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energy-my.sharepoint.com/personal/azhar_crenergy_com_my/Documents/Desktop/"/>
    </mc:Choice>
  </mc:AlternateContent>
  <xr:revisionPtr revIDLastSave="382" documentId="8_{037D00DD-6F51-4432-8CD0-619E53B548A5}" xr6:coauthVersionLast="47" xr6:coauthVersionMax="47" xr10:uidLastSave="{46E77503-8970-4064-A7F5-1AFBF4E935F8}"/>
  <bookViews>
    <workbookView xWindow="-108" yWindow="-108" windowWidth="23256" windowHeight="12456" firstSheet="1" activeTab="3" xr2:uid="{B2DB6543-67B8-4DE6-B641-D3870A556652}"/>
  </bookViews>
  <sheets>
    <sheet name="Customer_attachment_Raw" sheetId="1" r:id="rId1"/>
    <sheet name="Customer_attachment" sheetId="2" r:id="rId2"/>
    <sheet name="TXN_new_Customer_attachment_raw" sheetId="10" r:id="rId3"/>
    <sheet name="Txn_new_customer_attachment_que" sheetId="11" r:id="rId4"/>
  </sheets>
  <definedNames>
    <definedName name="_xlnm._FilterDatabase" localSheetId="1" hidden="1">Customer_attachment!$A$1:$A$1090</definedName>
    <definedName name="_xlnm._FilterDatabase" localSheetId="0" hidden="1">Customer_attachment_Raw!$A$1:$A$1089</definedName>
    <definedName name="_xlnm._FilterDatabase" localSheetId="2" hidden="1">TXN_new_Customer_attachment_raw!$A$1:$C$1473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<sst xmlns="http://schemas.openxmlformats.org/spreadsheetml/2006/main" count="10487" uniqueCount="7073">
  <si>
    <t xml:space="preserve">File "b5ad61dc-7d7e-4331-9214-6e599b28c462.jpg", exists, in "H:\DMS_EcoSystem\FilesUpload\Production\UploadDirectory\SNEKKU\MobileUpload\NewCustomer\2024-03-25\bd731b0493b84481b059d59b8b30626c\DC89B6928AFA4EC69D3564628EDD5FF4\" </t>
  </si>
  <si>
    <t xml:space="preserve">File "ca1ab504-3ae8-4548-b8ac-c5cde4fa8f60.jpg", exists, in "H:\DMS_EcoSystem\FilesUpload\Production\UploadDirectory\SNEKKU\MobileUpload\NewCustomer\2024-04-04\23955c75992743f5ac83fffeda3ea2bd\63CE454F7FA8497396C3C6B6294F8939\" </t>
  </si>
  <si>
    <t xml:space="preserve">File "dd192e26-8e27-4168-9b5c-062ad89fe318.jpg", exists, in "H:\DMS_EcoSystem\FilesUpload\Production\UploadDirectory\SNEKKU\MobileUpload\NewCustomer\2024-04-04\4fb115405a6c4fe1be6b7dec0f2c0c72\944A1CA29E074B44A3668D5DFA695668\" </t>
  </si>
  <si>
    <t xml:space="preserve">File "a43db307-1eb8-4dfd-9c83-7dbd12fa82cb.jpg", does not exist </t>
  </si>
  <si>
    <t xml:space="preserve">File "0f6a9dab-27b3-4567-97fd-e7421de98ce2.jpg", does not exist </t>
  </si>
  <si>
    <t xml:space="preserve">File "eed9844b-337f-4a0b-afcb-d34009d45807.jpg", exists, in "H:\DMS_EcoSystem\FilesUpload\Production\UploadDirectory\SNEKKU\MobileUpload\NewCustomer\2024-04-15\2b59519b52ab40d89500c18686074aae\375C7896387A44FBA452C3610439A833\" </t>
  </si>
  <si>
    <t xml:space="preserve">File "2231d141-5dbf-44c6-9481-276605eca02f.jpg", exists, in "H:\DMS_EcoSystem\FilesUpload\Production\UploadDirectory\SNEKKU\MobileUpload\NewCustomer\2024-03-11\47091f02fa6140b1b77d46de0ad8f28d\6B9DBD19F5B24ED6BC63DF135E95282B\" </t>
  </si>
  <si>
    <t xml:space="preserve">File "40213197-7c9b-4fd0-9919-c810654b6ed0.jpg", exists, in "H:\DMS_EcoSystem\FilesUpload\Production\UploadDirectory\SNEKKU\MobileUpload\NewCustomer\2024-03-26\3e36c3ad81f5499eab021e41514ab5ce\FEB808D67D664FA7A63B76086AF47CEC\" </t>
  </si>
  <si>
    <t xml:space="preserve">File "50273730-04d5-4a4c-9554-d73bacbd265f.jpg", does not exist </t>
  </si>
  <si>
    <t xml:space="preserve">File "04c127a3-1ac3-4d5a-ac1d-d9544895d443.jpg", exists, in "H:\DMS_EcoSystem\FilesUpload\Production\UploadDirectory\SNEKKU\MobileUpload\NewCustomer\2024-04-17\5C898A84-E2C9-4BD3-9C50-29F5534F73F3\B36818DD404A45CE901D563C5C2788E7\" </t>
  </si>
  <si>
    <t xml:space="preserve">File "63d4a230-4d35-4280-83f1-3273e0851626.jpg", exists, in "H:\DMS_EcoSystem\FilesUpload\Production\UploadDirectory\SNEKKU\MobileUpload\NewCustomer\2024-03-21\d12ec27fd8ff471fb08c2feaed76e685\980A2B79B7B3483A810778D0FE6E6A51\" </t>
  </si>
  <si>
    <t xml:space="preserve">File "48f3c960-d943-4480-b589-c9c92bb747d3.jpg", exists, in "H:\DMS_EcoSystem\FilesUpload\Production\UploadDirectory\SNEKKU\MobileUpload\NewCustomer\2024-03-19\c71b576f374a42ba8cd2d682ef0083a5\CB346AD00BEC4FC5A09431E3CC55822D\" </t>
  </si>
  <si>
    <t xml:space="preserve">File "cc8c91f9-e25a-433a-b257-d8dc8df2eb7c.jpg", exists, in "H:\DMS_EcoSystem\FilesUpload\Production\UploadDirectory\SNEKKU\MobileUpload\NewCustomer\2024-04-03\850FA248-39B4-46C3-8604-223F0CB34A1C\6A433F203F214CA1A6C343B75AD68EA2\" </t>
  </si>
  <si>
    <t xml:space="preserve">File "0d9f4b66-d984-4c71-89b2-092e3a3c4828.jpg", does not exist </t>
  </si>
  <si>
    <t xml:space="preserve">File "8fb1460d-23d7-4f25-b06b-efb4007a136c.jpg", exists, in "H:\DMS_EcoSystem\FilesUpload\Production\UploadDirectory\SNEKKU\MobileUpload\NewCustomer\2024-04-08\8a74ee8e6ee348c9baf92d53cea3f5d3\0748248E2D5B4BCAB03B6E1840347F32\" </t>
  </si>
  <si>
    <t xml:space="preserve">File "e6b6eb6f-0a0f-4e6c-a203-36326e751400.jpg", exists, in "H:\DMS_EcoSystem\FilesUpload\Production\UploadDirectory\SNEKKU\MobileUpload\NewCustomer\2024-03-07\c71b576f374a42ba8cd2d682ef0083a5\728D8C0D5D9F4CCD9EB1D97E22B26A7D\" </t>
  </si>
  <si>
    <t xml:space="preserve">File "74175961-f639-4895-8458-dc1d6fbb080f.jpg", does not exist </t>
  </si>
  <si>
    <t xml:space="preserve">File "4c8cccd2-fa09-42e0-a141-f7a7b405ca96.jpg", does not exist </t>
  </si>
  <si>
    <t xml:space="preserve">File "823e4880-d240-4787-9e11-45829314ef3c.jpg", exists, in "H:\DMS_EcoSystem\FilesUpload\Production\UploadDirectory\SNEKKU\MobileUpload\NewCustomer\2024-04-09\78419e8cd83449d6970550e56c8c08d3\1414A1C076C049C78C3B67DD77D3BD58\" </t>
  </si>
  <si>
    <t xml:space="preserve">File "31210dd8-a6f2-4fb0-bc07-d51e80355f30.jpg", exists, in "H:\DMS_EcoSystem\FilesUpload\Production\UploadDirectory\SNEKKU\MobileUpload\NewCustomer\2024-04-12\46350ac9c70345d4a8aafe6b9a74b38b\4433E889EFDC455093ECC0C3B33A7A6C\" </t>
  </si>
  <si>
    <t xml:space="preserve">File "393b302b-0489-4c7c-b7b9-91471d45ad08.jpg", exists, in "H:\DMS_EcoSystem\FilesUpload\Production\UploadDirectory\SNEKKU\MobileUpload\NewCustomer\2024-04-16\69f0c98f4d7748f8846b93489e0abdb5\0751D6D3B1FE48CBA63D68670353372F\" </t>
  </si>
  <si>
    <t xml:space="preserve">File "50461b0b-e800-42de-97ec-9736b5db7002.jpg", exists, in "H:\DMS_EcoSystem\FilesUpload\Production\UploadDirectory\SNEKKU\MobileUpload\NewCustomer\2024-04-05\c031006c0d8a4963810e7a9996d49125\D1225A146E5948B393CBE51E37844219\" </t>
  </si>
  <si>
    <t xml:space="preserve">File "2897d40a-4a0c-4c4c-bc00-0a23e7a0f8ae.jpg", does not exist </t>
  </si>
  <si>
    <t xml:space="preserve">File "3fafffa6-f34a-4b74-9ca2-d02e2db04c4e.jpg", exists, in "H:\DMS_EcoSystem\FilesUpload\Production\UploadDirectory\SNEKKU\MobileUpload\NewCustomer\2024-04-16\8a74ee8e6ee348c9baf92d53cea3f5d3\03BDF98E2DB74AA19032E4B0F06B77DD\" </t>
  </si>
  <si>
    <t xml:space="preserve">File "bdc64f56-c040-4d54-b11e-f4cf0925bd3c.jpg", does not exist </t>
  </si>
  <si>
    <t xml:space="preserve">File "b97fd5d0-0d2a-4aa1-b11c-e2a0935e3969.jpg", exists, in "H:\DMS_EcoSystem\FilesUpload\Production\UploadDirectory\SNEKKU\MobileUpload\NewCustomer\2024-04-04\8a74ee8e6ee348c9baf92d53cea3f5d3\DC25AE0D81744E7E9242FFB2CAECA366\" </t>
  </si>
  <si>
    <t xml:space="preserve">File "a548dde1-d9f9-4edd-baf2-bb0aaf6011c0.jpg", exists, in "H:\DMS_EcoSystem\FilesUpload\Production\UploadDirectory\SNEKKU\MobileUpload\NewCustomer\2024-04-09\054e3f6fc4bb4bbf98f791a6db0f54b4\F3834A102FA943798DCC6ABFBB9861CF\" </t>
  </si>
  <si>
    <t xml:space="preserve">File "d1784bba-23e3-49ac-a368-d1e74dbd99d5.jpg", exists, in "H:\DMS_EcoSystem\FilesUpload\Production\UploadDirectory\SNEKKU\MobileUpload\NewCustomer\2024-04-09\69f0c98f4d7748f8846b93489e0abdb5\AFBD63B0BB444DA89E0E1867FB4A9411\" </t>
  </si>
  <si>
    <t xml:space="preserve">File "ab33ec67-4596-4a9f-8ec2-88a13854ed89.jpg", does not exist </t>
  </si>
  <si>
    <t xml:space="preserve">File "86da2664-d411-456c-933a-3cdcc901f1c6.jpg", exists, in "H:\DMS_EcoSystem\FilesUpload\Production\UploadDirectory\SNEKKU\MobileUpload\NewCustomer\2024-03-18\c71b576f374a42ba8cd2d682ef0083a5\72CDA99844A145158ED51326387AB729\" </t>
  </si>
  <si>
    <t xml:space="preserve">File "b57be176-56ca-4839-a8d3-94a15750ba0e.jpg", exists, in "H:\DMS_EcoSystem\FilesUpload\Production\UploadDirectory\SNEKKU\MobileUpload\NewCustomer\2024-04-02\2b59519b52ab40d89500c18686074aae\082C70D41BF84F3FB590EC7246292ACF\" </t>
  </si>
  <si>
    <t xml:space="preserve">File "4b11859c-ed48-4b9d-8c1d-2b5ce2868535.jpg", exists, in "H:\DMS_EcoSystem\FilesUpload\Production\UploadDirectory\SNEKKU\MobileUpload\NewCustomer\2024-04-04\df073093dc0840c0aa9226feb61bcfd5\9EE783E1BDB44E01BB7ABE08EC878FF4\" </t>
  </si>
  <si>
    <t xml:space="preserve">File "0847cbca-6dbd-43c7-a083-803728fc395c.jpg", exists, in "H:\DMS_EcoSystem\FilesUpload\Production\UploadDirectory\SNEKKU\MobileUpload\NewCustomer\2024-04-15\3e36c3ad81f5499eab021e41514ab5ce\CCCD67A1B43A42E9AF361D4950386140\" </t>
  </si>
  <si>
    <t xml:space="preserve">File "dcb582ba-c6e1-48a8-a4ee-4c612e3fbb6b.jpg", exists, in "H:\DMS_EcoSystem\FilesUpload\Production\UploadDirectory\SNEKKU\MobileUpload\NewCustomer\2024-03-29\d02736b726d94e5da466291f751f12b7\CA49280899E14F86A3DC3961E4CAEFC5\" </t>
  </si>
  <si>
    <t xml:space="preserve">File "82e466d5-ab98-423b-8680-5475003ad0c4.jpg", exists, in "H:\DMS_EcoSystem\FilesUpload\Production\UploadDirectory\SNEKKU\MobileUpload\NewCustomer\2024-04-05\a1f4141a46c04bd9bf9b525c29bbc193\B2C4A101091E4252B9F36FC669C05D45\" </t>
  </si>
  <si>
    <t xml:space="preserve">File "eaa96ffb-376c-4033-ab45-a32193863df6.jpg", exists, in "H:\DMS_EcoSystem\FilesUpload\Production\UploadDirectory\SNEKKU\MobileUpload\NewCustomer\2024-03-05\3e36c3ad81f5499eab021e41514ab5ce\97FB5E1A55A54CBDB9EEFC63F621CE6F\" </t>
  </si>
  <si>
    <t xml:space="preserve">File "72a95c88-7b42-4191-9ab3-c4a26c9cf9e2.jpg", exists, in "H:\DMS_EcoSystem\FilesUpload\Production\UploadDirectory\SNEKKU\MobileUpload\NewCustomer\2024-04-08\69f0c98f4d7748f8846b93489e0abdb5\E7A1433A069A442BBD5AA2D6699FCA66\" </t>
  </si>
  <si>
    <t xml:space="preserve">File "1f7cc29c-3d39-4634-bbfa-5dc5c5357641.jpg", does not exist </t>
  </si>
  <si>
    <t xml:space="preserve">File "bd3c44ae-d3a9-4c22-9e06-a53878ad96ea.jpg", does not exist </t>
  </si>
  <si>
    <t xml:space="preserve">File "6487048e-8581-450a-a647-b1830058f4f6.jpg", exists, in "H:\DMS_EcoSystem\FilesUpload\Production\UploadDirectory\SNEKKU\MobileUpload\NewCustomer\2024-04-04\51652691-534C-451D-85CE-5617FE27BFE3\A9FA8D08851447B7AF13D038C60F10D8\" </t>
  </si>
  <si>
    <t xml:space="preserve">File "06d046a0-049a-4713-b32b-4b84fafcd5bb.jpg", exists, in "H:\DMS_EcoSystem\FilesUpload\Production\UploadDirectory\SNEKKU\MobileUpload\NewCustomer\2024-04-08\8a74ee8e6ee348c9baf92d53cea3f5d3\4A0DE220ABDE46E18BFA35355B71C3AA\" </t>
  </si>
  <si>
    <t xml:space="preserve">File "5ba5121c-818a-49bb-b324-c4426ba42631.jpg", exists, in "H:\DMS_EcoSystem\FilesUpload\Production\UploadDirectory\SNEKKU\MobileUpload\NewCustomer\2024-04-04\23955c75992743f5ac83fffeda3ea2bd\7356BFF68EB7430DA1AAA57F1F3ADBD0\" </t>
  </si>
  <si>
    <t xml:space="preserve">File "0e35f394-996a-4c97-b490-6bc778947397.jpg", does not exist </t>
  </si>
  <si>
    <t xml:space="preserve">File "3dcdd5a2-a240-4fd5-b520-f96f0b5cd20d.jpg", exists, in "H:\DMS_EcoSystem\FilesUpload\Production\UploadDirectory\SNEKKU\MobileUpload\NewCustomer\2024-03-29\d02736b726d94e5da466291f751f12b7\749D91030FB548AC998D6A08C207D4E8\" </t>
  </si>
  <si>
    <t xml:space="preserve">File "a929f34b-00c5-4a3a-a8fe-fa78d7f8a34c.jpg", does not exist </t>
  </si>
  <si>
    <t xml:space="preserve">File "3b93edbc-5a06-4b51-8a89-24361df96436.jpg", exists, in "H:\DMS_EcoSystem\FilesUpload\Production\UploadDirectory\SNEKKU\MobileUpload\NewCustomer\2024-03-21\d12ec27fd8ff471fb08c2feaed76e685\2BAEA6677B6141F9B3A68B633D48B8BA\" </t>
  </si>
  <si>
    <t xml:space="preserve">File "1ac0f5c9-1c6c-4e8f-9ae8-b1cc18986c1b.jpg", does not exist </t>
  </si>
  <si>
    <t xml:space="preserve">File "49a63423-9031-4c7c-83d4-88c5de86702c.jpg", exists, in "H:\DMS_EcoSystem\FilesUpload\Production\UploadDirectory\SNEKKU\MobileUpload\NewCustomer\2024-04-03\3e36c3ad81f5499eab021e41514ab5ce\ABFEEFAD40244F388D752841EAE816CF\" </t>
  </si>
  <si>
    <t xml:space="preserve">File "931695c8-8077-437e-9abe-25d579d5ebad.jpg", exists, in "H:\DMS_EcoSystem\FilesUpload\Production\UploadDirectory\SNEKKU\MobileUpload\NewCustomer\2024-04-03\22937d63cf034a9da645181819dddbc8\E380D84E4F5B49A0B715AA47FC55225A\" </t>
  </si>
  <si>
    <t xml:space="preserve">File "7f794fb7-d26c-4efb-a594-6390aa56e80b.jpg", exists, in "H:\DMS_EcoSystem\FilesUpload\Production\UploadDirectory\SNEKKU\MobileUpload\NewCustomer\2024-04-12\c031006c0d8a4963810e7a9996d49125\296CF479B8684F06A1B09A82CA5E773C\" </t>
  </si>
  <si>
    <t xml:space="preserve">File "95479a94-697f-4ab3-b750-e5e8478bdc40.jpg", exists, in "H:\DMS_EcoSystem\FilesUpload\Production\UploadDirectory\SNEKKU\MobileUpload\NewCustomer\2024-03-26\bd731b0493b84481b059d59b8b30626c\64CD2DE4A3C648BD9E66A8FD7667CD84\" </t>
  </si>
  <si>
    <t xml:space="preserve">File "b6c85add-46e3-4c2a-add7-3fe0fe729864.jpg", exists, in "H:\DMS_EcoSystem\FilesUpload\Production\UploadDirectory\SNEKKU\MobileUpload\NewCustomer\2024-04-08\850FA248-39B4-46C3-8604-223F0CB34A1C\FB7D0B7467B440F3A07B02AC664BFADB\" </t>
  </si>
  <si>
    <t xml:space="preserve">File "bfa6e474-4ab0-4bbf-bbfb-6caca3d78da5.jpg", exists, in "H:\DMS_EcoSystem\FilesUpload\Production\UploadDirectory\SNEKKU\MobileUpload\NewCustomer\2024-04-16\d185b37a8e764c4c869165a95ed693d0\D800CAE5C0124306A4CBF98A98012285\" </t>
  </si>
  <si>
    <t xml:space="preserve">File "36ad5a9f-0590-44fb-a201-d6eb102402dc.jpg", exists, in "H:\DMS_EcoSystem\FilesUpload\Production\UploadDirectory\SNEKKU\MobileUpload\NewCustomer\2024-04-05\15f45a8a47824f1ba3dc621462c40226\CABBBBF4C2054EE49946DFFAEFF6B3E1\" </t>
  </si>
  <si>
    <t xml:space="preserve">File "d26eec16-6f0c-4e20-a9dc-9f5b3dd0f369.jpg", exists, in "H:\DMS_EcoSystem\FilesUpload\Production\UploadDirectory\SNEKKU\MobileUpload\NewCustomer\2024-04-04\69f0c98f4d7748f8846b93489e0abdb5\F824F8F0ADD64BE7B93A9069B048D12A\" </t>
  </si>
  <si>
    <t xml:space="preserve">File "e62f7ef3-6bac-4243-9208-d75204c205a7.jpg", exists, in "H:\DMS_EcoSystem\FilesUpload\Production\UploadDirectory\SNEKKU\MobileUpload\NewCustomer\2024-04-05\4fb115405a6c4fe1be6b7dec0f2c0c72\5D8560AE0001458BA77C7BEA69328AAC\" </t>
  </si>
  <si>
    <t xml:space="preserve">File "f74684bf-347a-4c7c-beef-88c35f8264ed.jpg", does not exist </t>
  </si>
  <si>
    <t xml:space="preserve">File "571933b7-88c0-4257-9296-d6f3af570c5c.jpg", exists, in "H:\DMS_EcoSystem\FilesUpload\Production\UploadDirectory\SNEKKU\MobileUpload\NewCustomer\2024-03-26\bd731b0493b84481b059d59b8b30626c\00B1EE8C5ACD43BEAA5FBBFB155D4603\" </t>
  </si>
  <si>
    <t xml:space="preserve">File "e37f5815-a368-4031-94cc-d2ac6dc32e93.jpg", does not exist </t>
  </si>
  <si>
    <t xml:space="preserve">File "c5f30000-319d-4343-8b82-f55b684aa891.jpg", exists, in "H:\DMS_EcoSystem\FilesUpload\Production\UploadDirectory\SNEKKU\MobileUpload\NewCustomer\2024-04-16\8a74ee8e6ee348c9baf92d53cea3f5d3\85F604F6616C44DEA3D9611924D55802\" </t>
  </si>
  <si>
    <t xml:space="preserve">File "763b797b-c916-4931-beed-caf9ad55e9fc.jpg", exists, in "H:\DMS_EcoSystem\FilesUpload\Production\UploadDirectory\SNEKKU\MobileUpload\NewCustomer\2024-04-02\69f0c98f4d7748f8846b93489e0abdb5\52FD4F71183E4E61BCC4A6A49F5F6BCD\" </t>
  </si>
  <si>
    <t xml:space="preserve">File "e3686a91-96d5-400b-b971-a36f452cc0fd.jpg", exists, in "H:\DMS_EcoSystem\FilesUpload\Production\UploadDirectory\SNEKKU\MobileUpload\NewCustomer\2024-04-03\d0580e02284945f6ba8db19dd70f1a0d\097C6F29DBDD493F873F7A35A5CFF2C7\" </t>
  </si>
  <si>
    <t xml:space="preserve">File "fc752d29-e33d-4c70-aef9-cb7e03745e32.jpg", exists, in "H:\DMS_EcoSystem\FilesUpload\Production\UploadDirectory\SNEKKU\MobileUpload\NewCustomer\2024-04-16\d185b37a8e764c4c869165a95ed693d0\66703DF71A8B42DF8E2D6D711B34A633\" </t>
  </si>
  <si>
    <t xml:space="preserve">File "e071f1ed-81db-4d71-a8a2-2d6bac62138a.jpg", exists, in "H:\DMS_EcoSystem\FilesUpload\Production\UploadDirectory\SNEKKU\MobileUpload\NewCustomer\2024-03-29\d02736b726d94e5da466291f751f12b7\40A7DCD70CB242AEAEDEC9212E7A0330\" </t>
  </si>
  <si>
    <t xml:space="preserve">File "c5a3a664-88cd-4f4a-aa9d-5897cbea0191.jpg", does not exist </t>
  </si>
  <si>
    <t xml:space="preserve">File "d71bcf20-27a3-4ae1-8078-6458960ddd88.jpg", exists, in "H:\DMS_EcoSystem\FilesUpload\Production\UploadDirectory\SNEKKU\MobileUpload\NewCustomer\2024-04-09\23955c75992743f5ac83fffeda3ea2bd\A75491A3F75D4648A1D737EABC127235\" </t>
  </si>
  <si>
    <t xml:space="preserve">File "4df882bd-bbce-48e8-b49a-2284b6e3bfac.jpg", exists, in "H:\DMS_EcoSystem\FilesUpload\Production\UploadDirectory\SNEKKU\MobileUpload\NewCustomer\2024-03-12\09ccc53a817f4a789652af6b739d455a\539FF4D190D34F99AF654445A259D843\" </t>
  </si>
  <si>
    <t xml:space="preserve">File "fce248f4-ae00-4ad3-93c9-167ffe42ebf6.jpg", does not exist </t>
  </si>
  <si>
    <t xml:space="preserve">File "c23a525e-6fbc-4293-a65a-7968a487557b.jpg", exists, in "H:\DMS_EcoSystem\FilesUpload\Production\UploadDirectory\SNEKKU\MobileUpload\NewCustomer\2024-04-04\054e3f6fc4bb4bbf98f791a6db0f54b4\76A0BC51C0314CC985A8154A833AEBF4\" </t>
  </si>
  <si>
    <t xml:space="preserve">File "d3fd32e8-5e30-45ca-b16e-1660e98973c5.jpg", does not exist </t>
  </si>
  <si>
    <t xml:space="preserve">File "a081f2ff-eeb9-4cc4-914c-aa2084bce9b5.jpg", exists, in "H:\DMS_EcoSystem\FilesUpload\Production\UploadDirectory\SNEKKU\MobileUpload\NewCustomer\2024-03-08\c71b576f374a42ba8cd2d682ef0083a5\B8A405E2DA514653B148E29AE32DFB66\" </t>
  </si>
  <si>
    <t xml:space="preserve">File "e1561eed-f1c1-42c8-842e-dd7d849d6ce1.jpg", exists, in "H:\DMS_EcoSystem\FilesUpload\Production\UploadDirectory\SNEKKU\MobileUpload\NewCustomer\2024-04-04\51652691-534C-451D-85CE-5617FE27BFE3\6176E64AD34246FA81C061C9A2C9A7AD\" </t>
  </si>
  <si>
    <t xml:space="preserve">File "e1561eed-f1c1-42c8-842e-dd7d849d6ce1.jpg", exists, in "H:\DMS_EcoSystem\FilesUpload\Production\UploadDirectory\SNEKKU\MobileUpload\NewCustomer\2024-04-15\51652691-534C-451D-85CE-5617FE27BFE3\6176E64AD34246FA81C061C9A2C9A7AD\" </t>
  </si>
  <si>
    <t xml:space="preserve">File "6160a375-639f-4572-b074-e39e6c311c95.jpg", exists, in "H:\DMS_EcoSystem\FilesUpload\Production\UploadDirectory\SNEKKU\MobileUpload\NewCustomer\2024-03-22\3e36c3ad81f5499eab021e41514ab5ce\4ADF60095B4C43288B6902F8369E92CB\" </t>
  </si>
  <si>
    <t xml:space="preserve">File "d32ef8d9-9ea3-49f2-9caf-e9745faec908.jpg", exists, in "H:\DMS_EcoSystem\FilesUpload\Production\UploadDirectory\SNEKKU\MobileUpload\NewCustomer\2024-04-02\d0580e02284945f6ba8db19dd70f1a0d\F4FB424B6B6541AF88754A1DB6414F49\" </t>
  </si>
  <si>
    <t xml:space="preserve">File "009cd32d-ca75-4592-b255-4cd77536d990.jpg", exists, in "H:\DMS_EcoSystem\FilesUpload\Production\UploadDirectory\SNEKKU\MobileUpload\NewCustomer\2024-02-27\5d742784bfbd428487c5f987cc74fd1a\EE09073902CB489B8C422425C0A88DB8\" </t>
  </si>
  <si>
    <t xml:space="preserve">File "009cd32d-ca75-4592-b255-4cd77536d990.jpg", exists, in "H:\DMS_EcoSystem\FilesUpload\Production\UploadDirectory\SNEKKU\MobileUpload\NewCustomer\2024-03-12\5d742784bfbd428487c5f987cc74fd1a\EE09073902CB489B8C422425C0A88DB8\" </t>
  </si>
  <si>
    <t xml:space="preserve">File "009cd32d-ca75-4592-b255-4cd77536d990.jpg", exists, in "H:\DMS_EcoSystem\FilesUpload\Production\UploadDirectory\SNEKKU\MobileUpload\NewCustomer\2024-03-19\5d742784bfbd428487c5f987cc74fd1a\EE09073902CB489B8C422425C0A88DB8\" </t>
  </si>
  <si>
    <t xml:space="preserve">File "009cd32d-ca75-4592-b255-4cd77536d990.jpg", exists, in "H:\DMS_EcoSystem\FilesUpload\Production\UploadDirectory\SNEKKU\MobileUpload\NewCustomer\2024-03-26\5d742784bfbd428487c5f987cc74fd1a\EE09073902CB489B8C422425C0A88DB8\" </t>
  </si>
  <si>
    <t xml:space="preserve">File "009cd32d-ca75-4592-b255-4cd77536d990.jpg", exists, in "H:\DMS_EcoSystem\FilesUpload\Production\UploadDirectory\SNEKKU\MobileUpload\NewCustomer\2024-04-09\5d742784bfbd428487c5f987cc74fd1a\EE09073902CB489B8C422425C0A88DB8\" </t>
  </si>
  <si>
    <t xml:space="preserve">File "009cd32d-ca75-4592-b255-4cd77536d990.jpg", exists, in "H:\DMS_EcoSystem\FilesUpload\Production\UploadDirectory\SNEKKU\MobileUpload\NewCustomer\2024-04-16\5d742784bfbd428487c5f987cc74fd1a\EE09073902CB489B8C422425C0A88DB8\" </t>
  </si>
  <si>
    <t xml:space="preserve">File "18967192-9f60-409e-8801-4af7f19a06f0.jpg", does not exist </t>
  </si>
  <si>
    <t xml:space="preserve">File "2810ecaf-394e-412e-a7fc-8e52d73ab660.jpg", exists, in "H:\DMS_EcoSystem\FilesUpload\Production\UploadDirectory\SNEKKU\MobileUpload\NewCustomer\2024-04-09\69f0c98f4d7748f8846b93489e0abdb5\4175294284ED4BB4887175D59718FB89\" </t>
  </si>
  <si>
    <t xml:space="preserve">File "58a7ffa3-3926-43b7-add9-48f0d2c5fd60.jpg", exists, in "H:\DMS_EcoSystem\FilesUpload\Production\UploadDirectory\SNEKKU\MobileUpload\NewCustomer\2024-03-12\46350ac9c70345d4a8aafe6b9a74b38b\118C56695A564AEA9E35883BE81B6432\" </t>
  </si>
  <si>
    <t xml:space="preserve">File "b3937101-768c-4d7f-a35f-58217a9d54b1.jpg", exists, in "H:\DMS_EcoSystem\FilesUpload\Production\UploadDirectory\SNEKKU\MobileUpload\NewCustomer\2024-04-01\45f5e0e9cf9543c4b16b767c51e06cc1\800697171D9E4F69A78219488BC497B9\" </t>
  </si>
  <si>
    <t xml:space="preserve">File "cd633919-5c0d-4d91-a982-63e78df70947.jpg", exists, in "H:\DMS_EcoSystem\FilesUpload\Production\UploadDirectory\SNEKKU\MobileUpload\NewCustomer\2024-04-01\45f5e0e9cf9543c4b16b767c51e06cc1\0C574B3CDDF641F595E589A075A7E943\" </t>
  </si>
  <si>
    <t xml:space="preserve">File "68342597-9526-4609-b6e8-afedf5fc0e6e.jpg", exists, in "H:\DMS_EcoSystem\FilesUpload\Production\UploadDirectory\SNEKKU\MobileUpload\NewCustomer\2024-04-07\2b59519b52ab40d89500c18686074aae\13F1C84A44BF4D9B83191D040A2FE8F0\" </t>
  </si>
  <si>
    <t xml:space="preserve">File "aea83e94-291e-4a29-9411-5f180f73bb3a.jpg", exists, in "H:\DMS_EcoSystem\FilesUpload\Production\UploadDirectory\SNEKKU\MobileUpload\NewCustomer\2024-03-21\23955c75992743f5ac83fffeda3ea2bd\4D666EA981BF4A0A860927C0829BD890\" </t>
  </si>
  <si>
    <t xml:space="preserve">File "aea83e94-291e-4a29-9411-5f180f73bb3a.jpg", exists, in "H:\DMS_EcoSystem\FilesUpload\Production\UploadDirectory\SNEKKU\MobileUpload\NewCustomer\2024-03-22\23955c75992743f5ac83fffeda3ea2bd\4D666EA981BF4A0A860927C0829BD890\" </t>
  </si>
  <si>
    <t xml:space="preserve">File "aea83e94-291e-4a29-9411-5f180f73bb3a.jpg", exists, in "H:\DMS_EcoSystem\FilesUpload\Production\UploadDirectory\SNEKKU\MobileUpload\NewCustomer\2024-04-04\23955c75992743f5ac83fffeda3ea2bd\4D666EA981BF4A0A860927C0829BD890\" </t>
  </si>
  <si>
    <t xml:space="preserve">File "6f2c1474-1092-420b-ba3e-6e7eb9f51fa2.jpg", exists, in "H:\DMS_EcoSystem\FilesUpload\Production\UploadDirectory\SNEKKU\MobileUpload\NewCustomer\2024-03-12\c71b576f374a42ba8cd2d682ef0083a5\D161D6289FDB4DD7BE4BDA8BE917395B\" </t>
  </si>
  <si>
    <t xml:space="preserve">File "96ccd6c4-8696-4f82-8782-c241795fbf2b.jpg", exists, in "H:\DMS_EcoSystem\FilesUpload\Production\UploadDirectory\SNEKKU\MobileUpload\NewCustomer\2024-03-12\46350ac9c70345d4a8aafe6b9a74b38b\ADDAB6A3342E494687D4FC12B2D07678\" </t>
  </si>
  <si>
    <t xml:space="preserve">File "c5eb6f49-60cc-484a-b089-20394028e8e1.jpg", exists, in "H:\DMS_EcoSystem\FilesUpload\Production\UploadDirectory\SNEKKU\MobileUpload\NewCustomer\2024-04-01\e6a8f1b0dc7d4ee7a64dc32f9af03a74\FB8CC5A2BB8F419F8E9643C3E347CF95\" </t>
  </si>
  <si>
    <t xml:space="preserve">File "f00fba96-8517-4bb2-a37d-f14f55aaef88.jpg", exists, in "H:\DMS_EcoSystem\FilesUpload\Production\UploadDirectory\SNEKKU\MobileUpload\NewCustomer\2024-04-04\69f0c98f4d7748f8846b93489e0abdb5\3D2B77720FFE47EEAC32E6ED4C767F6E\" </t>
  </si>
  <si>
    <t xml:space="preserve">File "aa2cd182-9b8e-433b-a2c6-b87b29116662.jpg", exists, in "H:\DMS_EcoSystem\FilesUpload\Production\UploadDirectory\SNEKKU\MobileUpload\NewCustomer\2024-03-22\SNEKKU-admin\343EA6550D0046F09F8744837327F4DE\" </t>
  </si>
  <si>
    <t xml:space="preserve">File "f80dc882-9b00-4057-89fa-6f643ff6996f.jpg", exists, in "H:\DMS_EcoSystem\FilesUpload\Production\UploadDirectory\SNEKKU\MobileUpload\NewCustomer\2024-04-02\d0580e02284945f6ba8db19dd70f1a0d\898A55C964F142199C2B0B98EE989E10\" </t>
  </si>
  <si>
    <t xml:space="preserve">File "a3c497af-c252-4768-a315-aebce3089371.jpg", exists, in "H:\DMS_EcoSystem\FilesUpload\Production\UploadDirectory\SNEKKU\MobileUpload\NewCustomer\2024-04-05\054e3f6fc4bb4bbf98f791a6db0f54b4\73DD4BC1FBCC48C4B5F40F2643373677\" </t>
  </si>
  <si>
    <t xml:space="preserve">File "4c0dff86-0036-4fab-8936-85b0a4ca1bf5.jpg", exists, in "H:\DMS_EcoSystem\FilesUpload\Production\UploadDirectory\SNEKKU\MobileUpload\NewCustomer\2024-04-02\d0580e02284945f6ba8db19dd70f1a0d\A28DAA1D0CA44C93ADF10820758589F7\" </t>
  </si>
  <si>
    <t xml:space="preserve">File "5b7d0cba-952f-40da-b803-2dbe0374a507.jpg", does not exist </t>
  </si>
  <si>
    <t xml:space="preserve">File "c318f0f0-124d-4711-9c79-b42ddab779f3.jpg", exists, in "H:\DMS_EcoSystem\FilesUpload\Production\UploadDirectory\SNEKKU\MobileUpload\NewCustomer\2024-04-09\c031006c0d8a4963810e7a9996d49125\98448B3F3D9A441587D10B635DDDD844\" </t>
  </si>
  <si>
    <t xml:space="preserve">File "fb959bf5-22d7-40cc-bef3-38361e7141a2.jpg", exists, in "H:\DMS_EcoSystem\FilesUpload\Production\UploadDirectory\SNEKKU\MobileUpload\NewCustomer\2024-03-27\bd731b0493b84481b059d59b8b30626c\5ED07C2DB3C243618374690807ECAB27\" </t>
  </si>
  <si>
    <t xml:space="preserve">File "01965f5f-8edc-4732-b18f-c31931e3cbf6.jpg", does not exist </t>
  </si>
  <si>
    <t xml:space="preserve">File "d44f66b6-ce94-4bc2-acc8-857c8c0959dc.jpg", does not exist </t>
  </si>
  <si>
    <t xml:space="preserve">File "c036803d-d4cc-43d8-96ae-52d921a09ab9.jpg", exists, in "H:\DMS_EcoSystem\FilesUpload\Production\UploadDirectory\SNEKKU\MobileUpload\NewCustomer\2024-02-26\5d742784bfbd428487c5f987cc74fd1a\CA602AC1F56C45909E2C7F1914CAF41A\" </t>
  </si>
  <si>
    <t xml:space="preserve">File "c036803d-d4cc-43d8-96ae-52d921a09ab9.jpg", exists, in "H:\DMS_EcoSystem\FilesUpload\Production\UploadDirectory\SNEKKU\MobileUpload\NewCustomer\2024-03-11\5d742784bfbd428487c5f987cc74fd1a\CA602AC1F56C45909E2C7F1914CAF41A\" </t>
  </si>
  <si>
    <t xml:space="preserve">File "c036803d-d4cc-43d8-96ae-52d921a09ab9.jpg", exists, in "H:\DMS_EcoSystem\FilesUpload\Production\UploadDirectory\SNEKKU\MobileUpload\NewCustomer\2024-03-18\5d742784bfbd428487c5f987cc74fd1a\CA602AC1F56C45909E2C7F1914CAF41A\" </t>
  </si>
  <si>
    <t xml:space="preserve">File "c036803d-d4cc-43d8-96ae-52d921a09ab9.jpg", exists, in "H:\DMS_EcoSystem\FilesUpload\Production\UploadDirectory\SNEKKU\MobileUpload\NewCustomer\2024-03-25\5d742784bfbd428487c5f987cc74fd1a\CA602AC1F56C45909E2C7F1914CAF41A\" </t>
  </si>
  <si>
    <t xml:space="preserve">File "c036803d-d4cc-43d8-96ae-52d921a09ab9.jpg", exists, in "H:\DMS_EcoSystem\FilesUpload\Production\UploadDirectory\SNEKKU\MobileUpload\NewCustomer\2024-04-01\5d742784bfbd428487c5f987cc74fd1a\CA602AC1F56C45909E2C7F1914CAF41A\" </t>
  </si>
  <si>
    <t xml:space="preserve">File "c036803d-d4cc-43d8-96ae-52d921a09ab9.jpg", exists, in "H:\DMS_EcoSystem\FilesUpload\Production\UploadDirectory\SNEKKU\MobileUpload\NewCustomer\2024-04-08\5d742784bfbd428487c5f987cc74fd1a\CA602AC1F56C45909E2C7F1914CAF41A\" </t>
  </si>
  <si>
    <t xml:space="preserve">File "c036803d-d4cc-43d8-96ae-52d921a09ab9.jpg", exists, in "H:\DMS_EcoSystem\FilesUpload\Production\UploadDirectory\SNEKKU\MobileUpload\NewCustomer\2024-04-15\5d742784bfbd428487c5f987cc74fd1a\CA602AC1F56C45909E2C7F1914CAF41A\" </t>
  </si>
  <si>
    <t xml:space="preserve">File "b0911b5b-3548-4166-bc74-7ef122809be7.jpg", exists, in "H:\DMS_EcoSystem\FilesUpload\Production\UploadDirectory\SNEKKU\MobileUpload\NewCustomer\2024-04-04\054e3f6fc4bb4bbf98f791a6db0f54b4\586CC26AEAA84F13B52445FCB214933C\" </t>
  </si>
  <si>
    <t xml:space="preserve">File "59c9bc41-5d21-4a30-bdcd-098491ce0999.jpg", exists, in "H:\DMS_EcoSystem\FilesUpload\Production\UploadDirectory\SNEKKU\MobileUpload\NewCustomer\2024-04-04\51652691-534C-451D-85CE-5617FE27BFE3\EA25E698EB2846228610AAF3FEDA5CE0\" </t>
  </si>
  <si>
    <t xml:space="preserve">File "59c9bc41-5d21-4a30-bdcd-098491ce0999.jpg", exists, in "H:\DMS_EcoSystem\FilesUpload\Production\UploadDirectory\SNEKKU\MobileUpload\NewCustomer\2024-04-15\51652691-534C-451D-85CE-5617FE27BFE3\EA25E698EB2846228610AAF3FEDA5CE0\" </t>
  </si>
  <si>
    <t xml:space="preserve">File "4061b5da-9dc3-4232-b943-9d68c8fe8cd7.jpg", exists, in "H:\DMS_EcoSystem\FilesUpload\Production\UploadDirectory\SNEKKU\MobileUpload\NewCustomer\2024-04-03\22937d63cf034a9da645181819dddbc8\F4BE4CB31C07475793E7A01E0BB79330\" </t>
  </si>
  <si>
    <t xml:space="preserve">File "e610531d-f94e-4805-99fb-0897b5342f8c.jpg", exists, in "H:\DMS_EcoSystem\FilesUpload\Production\UploadDirectory\SNEKKU\MobileUpload\NewCustomer\2024-04-15\78419e8cd83449d6970550e56c8c08d3\0F92CA5FADA14F5D93FFBA965D1AA389\" </t>
  </si>
  <si>
    <t xml:space="preserve">File "f4208e99-867a-4bb2-ada2-1b0ea16b595a.jpg", exists, in "H:\DMS_EcoSystem\FilesUpload\Production\UploadDirectory\SNEKKU\MobileUpload\NewCustomer\2024-03-12\3e36c3ad81f5499eab021e41514ab5ce\03041922AA224271A0278B66A95522EF\" </t>
  </si>
  <si>
    <t xml:space="preserve">File "25d7bf9f-1576-4b20-931c-a2703eaa51ef.jpg", exists, in "H:\DMS_EcoSystem\FilesUpload\Production\UploadDirectory\SNEKKU\MobileUpload\NewCustomer\2024-03-04\SNEKKU-admin\85DFF09562D14BE3AD173B8F6AE13DFD\" </t>
  </si>
  <si>
    <t xml:space="preserve">File "eef09c79-ad5f-469a-a6fc-03edca074544.jpg", exists, in "H:\DMS_EcoSystem\FilesUpload\Production\UploadDirectory\SNEKKU\MobileUpload\NewCustomer\2024-04-03\22937d63cf034a9da645181819dddbc8\EC356F24FD734C00AC4294C17E33CA5C\" </t>
  </si>
  <si>
    <t xml:space="preserve">File "1ba6845c-8406-4a1f-98c9-b8f05e45e9cc.jpg", exists, in "H:\DMS_EcoSystem\FilesUpload\Production\UploadDirectory\SNEKKU\MobileUpload\NewCustomer\2024-04-03\d02736b726d94e5da466291f751f12b7\C73A95F7752E45E8B2E56C3420EFBF0D\" </t>
  </si>
  <si>
    <t xml:space="preserve">File "9726e5a3-24c2-47f3-9a09-8174a707433f.jpg", does not exist </t>
  </si>
  <si>
    <t xml:space="preserve">File "55a4fd8e-2911-4ca5-b2fa-1637097e7fcc.jpg", exists, in "H:\DMS_EcoSystem\FilesUpload\Production\UploadDirectory\SNEKKU\MobileUpload\NewCustomer\2024-03-12\09ccc53a817f4a789652af6b739d455a\4EC1545C065B4D5A99366159D9200021\" </t>
  </si>
  <si>
    <t xml:space="preserve">File "0efe1249-668b-4970-ab54-f0778207c7eb.jpg", exists, in "H:\DMS_EcoSystem\FilesUpload\Production\UploadDirectory\SNEKKU\MobileUpload\NewCustomer\2024-04-15\a1f4141a46c04bd9bf9b525c29bbc193\55C82F641D174D89A121CEA92EE53B98\" </t>
  </si>
  <si>
    <t xml:space="preserve">File "7e06cce4-d595-4fc8-949d-54c2f2e7899b.jpg", does not exist </t>
  </si>
  <si>
    <t xml:space="preserve">File "1b44e977-6372-4994-b68d-a8f85583397e.jpg", exists, in "H:\DMS_EcoSystem\FilesUpload\Production\UploadDirectory\SNEKKU\MobileUpload\NewCustomer\2024-03-26\bd731b0493b84481b059d59b8b30626c\1DDB80451DB24A25ADFBBDDD17C1EC04\" </t>
  </si>
  <si>
    <t xml:space="preserve">File "60775bae-e462-40a6-b452-54b98e677142.jpg", exists, in "H:\DMS_EcoSystem\FilesUpload\Production\UploadDirectory\SNEKKU\MobileUpload\NewCustomer\2024-03-15\5d742784bfbd428487c5f987cc74fd1a\B2719612BBA74BC9BEB55AF9F1BFF1E9\" </t>
  </si>
  <si>
    <t xml:space="preserve">File "60775bae-e462-40a6-b452-54b98e677142.jpg", exists, in "H:\DMS_EcoSystem\FilesUpload\Production\UploadDirectory\SNEKKU\MobileUpload\NewCustomer\2024-03-29\5d742784bfbd428487c5f987cc74fd1a\B2719612BBA74BC9BEB55AF9F1BFF1E9\" </t>
  </si>
  <si>
    <t xml:space="preserve">File "60775bae-e462-40a6-b452-54b98e677142.jpg", exists, in "H:\DMS_EcoSystem\FilesUpload\Production\UploadDirectory\SNEKKU\MobileUpload\NewCustomer\2024-04-12\5d742784bfbd428487c5f987cc74fd1a\B2719612BBA74BC9BEB55AF9F1BFF1E9\" </t>
  </si>
  <si>
    <t xml:space="preserve">File "0301ae00-f548-4f81-adaa-1bf5e8318009.jpg", does not exist </t>
  </si>
  <si>
    <t xml:space="preserve">File "636f89c1-b8af-4fcc-89d2-0bcb7d1a4b47.jpg", does not exist </t>
  </si>
  <si>
    <t xml:space="preserve">File "92cbeb71-940d-4644-bba8-fe46da59c18c.jpg", exists, in "H:\DMS_EcoSystem\FilesUpload\Production\UploadDirectory\SNEKKU\MobileUpload\NewCustomer\2024-04-03\45f5e0e9cf9543c4b16b767c51e06cc1\CDA4B86679EC4F0ABDD1220F653BC578\" </t>
  </si>
  <si>
    <t xml:space="preserve">File "9093a073-f772-400c-8a5e-ac883940541b.jpg", exists, in "H:\DMS_EcoSystem\FilesUpload\Production\UploadDirectory\SNEKKU\MobileUpload\NewCustomer\2024-03-04\3e36c3ad81f5499eab021e41514ab5ce\D41E83E534DE4F48AF4A5E41C72F28C5\" </t>
  </si>
  <si>
    <t xml:space="preserve">File "a6bfe663-1078-44e6-aa94-7092f21620c4.jpg", exists, in "H:\DMS_EcoSystem\FilesUpload\Production\UploadDirectory\SNEKKU\MobileUpload\NewCustomer\2024-04-08\8a74ee8e6ee348c9baf92d53cea3f5d3\5FEFD84301B4478C920CF3D40D9C0A3B\" </t>
  </si>
  <si>
    <t xml:space="preserve">File "3f5d330b-a74e-4ba2-9819-0b92f5279171.jpg", exists, in "H:\DMS_EcoSystem\FilesUpload\Production\UploadDirectory\SNEKKU\MobileUpload\NewCustomer\2024-04-15\054e3f6fc4bb4bbf98f791a6db0f54b4\D6DD62F0FBEC4FB28BE55B4A00A8C1CD\" </t>
  </si>
  <si>
    <t xml:space="preserve">File "93bcbba6-ab8d-4c7f-822e-57b579d637b0.jpg", does not exist </t>
  </si>
  <si>
    <t xml:space="preserve">File "b9eaf6b5-90c8-4c82-9188-23f62ead29c4.jpg", does not exist </t>
  </si>
  <si>
    <t xml:space="preserve">File "f49df192-22ca-4574-b864-9f7e4978df90.jpg", exists, in "H:\DMS_EcoSystem\FilesUpload\Production\UploadDirectory\SNEKKU\MobileUpload\NewCustomer\2024-04-12\c031006c0d8a4963810e7a9996d49125\77B97D5FD21748168AC5DB3CC4FF51F2\" </t>
  </si>
  <si>
    <t xml:space="preserve">File "2ab758af-1852-4a7e-a0a9-9e59f35837c9.jpg", exists, in "H:\DMS_EcoSystem\FilesUpload\Production\UploadDirectory\SNEKKU\MobileUpload\NewCustomer\2024-04-02\69f0c98f4d7748f8846b93489e0abdb5\C03470168B20407FA0173A6AB89F77EC\" </t>
  </si>
  <si>
    <t xml:space="preserve">File "60d419b4-cde8-4fed-b9a7-b593bc3d0dd2.jpg", exists, in "H:\DMS_EcoSystem\FilesUpload\Production\UploadDirectory\SNEKKU\MobileUpload\NewCustomer\2024-04-04\15f45a8a47824f1ba3dc621462c40226\939B885081B7420CA5691C4556EFB1E4\" </t>
  </si>
  <si>
    <t xml:space="preserve">File "7ecae371-9e7f-4797-8c80-7f554fe7d369.jpg", exists, in "H:\DMS_EcoSystem\FilesUpload\Production\UploadDirectory\SNEKKU\MobileUpload\NewCustomer\2024-03-29\3e36c3ad81f5499eab021e41514ab5ce\CF3E4D76B59843D691FADAC6E32ADDBA\" </t>
  </si>
  <si>
    <t xml:space="preserve">File "bc55ac8b-c921-4d6f-82f0-72b36d85064f.jpg", exists, in "H:\DMS_EcoSystem\FilesUpload\Production\UploadDirectory\SNEKKU\MobileUpload\NewCustomer\2024-04-08\c031006c0d8a4963810e7a9996d49125\7FC3935346E7435288CB72C8854FF6EB\" </t>
  </si>
  <si>
    <t xml:space="preserve">File "6a611b0a-d0f0-454f-baad-71f59538b3a5.jpg", exists, in "H:\DMS_EcoSystem\FilesUpload\Production\UploadDirectory\SNEKKU\MobileUpload\NewCustomer\2024-04-09\78419e8cd83449d6970550e56c8c08d3\266C47E6386A43A9836896BB466B9A94\" </t>
  </si>
  <si>
    <t xml:space="preserve">File "2e5089b2-328e-406f-8fbf-267c99738297.jpg", exists, in "H:\DMS_EcoSystem\FilesUpload\Production\UploadDirectory\SNEKKU\MobileUpload\NewCustomer\2024-03-25\d12ec27fd8ff471fb08c2feaed76e685\15C2C56C7338413286887F80443CE26B\" </t>
  </si>
  <si>
    <t xml:space="preserve">File "5a8cb309-f6cd-435d-b72b-c3bf61b7b8b7.jpg", exists, in "H:\DMS_EcoSystem\FilesUpload\Production\UploadDirectory\SNEKKU\MobileUpload\NewCustomer\2024-03-18\3e36c3ad81f5499eab021e41514ab5ce\8CFFE3C5696C4642B9D8BBB195056DA1\" </t>
  </si>
  <si>
    <t xml:space="preserve">File "829442b9-5efd-4589-95e3-8141cb2f27be.jpg", exists, in "H:\DMS_EcoSystem\FilesUpload\Production\UploadDirectory\SNEKKU\MobileUpload\NewCustomer\2024-04-07\5C898A84-E2C9-4BD3-9C50-29F5534F73F3\621490202F2347BFA0052FAFE4C68732\" </t>
  </si>
  <si>
    <t xml:space="preserve">File "3706cf9d-9259-4c1d-bced-f62af9310083.jpg", exists, in "H:\DMS_EcoSystem\FilesUpload\Production\UploadDirectory\SNEKKU\MobileUpload\NewCustomer\2024-04-05\4fb115405a6c4fe1be6b7dec0f2c0c72\18ED2F02CD024E889FD0FB24D9AF6ADF\" </t>
  </si>
  <si>
    <t xml:space="preserve">File "475e20e4-242c-4a73-b6c7-ef5e809cc229.jpg", exists, in "H:\DMS_EcoSystem\FilesUpload\Production\UploadDirectory\SNEKKU\MobileUpload\NewCustomer\2024-04-12\c031006c0d8a4963810e7a9996d49125\62D3899D9F2F48288B8466823942D91D\" </t>
  </si>
  <si>
    <t xml:space="preserve">File "751046c1-0afc-4fa1-bd34-87526607fbca.jpg", exists, in "H:\DMS_EcoSystem\FilesUpload\Production\UploadDirectory\SNEKKU\MobileUpload\NewCustomer\2024-04-08\69f0c98f4d7748f8846b93489e0abdb5\0B38C65D5D914B36BC5C84459F18A1DD\" </t>
  </si>
  <si>
    <t xml:space="preserve">File "6b994c92-9884-4be1-8cf3-091c4c697921.jpg", does not exist </t>
  </si>
  <si>
    <t xml:space="preserve">File "84f66080-d8cb-4f5a-9d5a-0276cf25c85b.jpg", exists, in "H:\DMS_EcoSystem\FilesUpload\Production\UploadDirectory\SNEKKU\MobileUpload\NewCustomer\2024-03-07\47091f02fa6140b1b77d46de0ad8f28d\517446740455490792E5EF5C6844CA71\" </t>
  </si>
  <si>
    <t xml:space="preserve">File "d019ee30-f1c8-4c38-bd3f-c633be660876.jpg", exists, in "H:\DMS_EcoSystem\FilesUpload\Production\UploadDirectory\SNEKKU\MobileUpload\NewCustomer\2024-04-09\c031006c0d8a4963810e7a9996d49125\B884B51520E54C97AC82AB2AC2BA9C4D\" </t>
  </si>
  <si>
    <t xml:space="preserve">File "19762091-06bf-43e1-a85c-4dfb3ac7b640.jpg", does not exist </t>
  </si>
  <si>
    <t xml:space="preserve">File "8bc0a5ec-ded2-4608-98da-55d101d8a5a3.jpg", exists, in "H:\DMS_EcoSystem\FilesUpload\Production\UploadDirectory\SNEKKU\MobileUpload\NewCustomer\2024-04-15\054e3f6fc4bb4bbf98f791a6db0f54b4\B9CF53B9F40649F7887FD2F63390770F\" </t>
  </si>
  <si>
    <t xml:space="preserve">File "a084dca8-b69b-4ac1-bb66-e5fd02f36704.jpg", exists, in "H:\DMS_EcoSystem\FilesUpload\Production\UploadDirectory\SNEKKU\MobileUpload\NewCustomer\2024-04-04\8a74ee8e6ee348c9baf92d53cea3f5d3\92E527DF0F1A4003A04D7FA3A7FF496B\" </t>
  </si>
  <si>
    <t xml:space="preserve">File "9c8ccd58-dc63-42b0-90b7-8db49d7aa912.jpg", exists, in "H:\DMS_EcoSystem\FilesUpload\Production\UploadDirectory\SNEKKU\MobileUpload\NewCustomer\2024-04-04\4fb115405a6c4fe1be6b7dec0f2c0c72\9CE112B3A5CB4D2EA8CD5A6F72F42FF1\" </t>
  </si>
  <si>
    <t xml:space="preserve">File "229d965f-dbc0-4624-8e15-1654406bb0af.jpg", exists, in "H:\DMS_EcoSystem\FilesUpload\Production\UploadDirectory\SNEKKU\MobileUpload\NewCustomer\2024-04-08\69f0c98f4d7748f8846b93489e0abdb5\131E5F21417640A492F60406F1A470D2\" </t>
  </si>
  <si>
    <t xml:space="preserve">File "86543772-4a21-410e-a272-5783f0e0d325.jpg", exists, in "H:\DMS_EcoSystem\FilesUpload\Production\UploadDirectory\SNEKKU\MobileUpload\NewCustomer\2024-04-04\8a74ee8e6ee348c9baf92d53cea3f5d3\503467442B194AB4AFE81304A1DCFE0B\" </t>
  </si>
  <si>
    <t xml:space="preserve">File "638e63b9-7e42-46cf-9146-496e6b607072.jpg", exists, in "H:\DMS_EcoSystem\FilesUpload\Production\UploadDirectory\SNEKKU\MobileUpload\NewCustomer\2024-04-09\bd5afbfeff8040eaaabd1e8890a425b3\A7D98E36F56D45208BC9C1A1407E95FD\" </t>
  </si>
  <si>
    <t xml:space="preserve">File "72db1270-0529-4ac3-86c9-b65dcab29446.jpg", does not exist </t>
  </si>
  <si>
    <t xml:space="preserve">File "68de3273-c3e2-4cdb-918a-0a4b466bf79a.jpg", does not exist </t>
  </si>
  <si>
    <t xml:space="preserve">File "8a1e339c-8569-4706-9aae-cc4b35e5023d.jpg", exists, in "H:\DMS_EcoSystem\FilesUpload\Production\UploadDirectory\SNEKKU\MobileUpload\NewCustomer\2024-03-28\69f0c98f4d7748f8846b93489e0abdb5\3B7AB0A8F1D24D6D897669BA89F0FB32\" </t>
  </si>
  <si>
    <t xml:space="preserve">File "d0d52051-1622-45c5-8ad0-5b811ef5011f.jpg", exists, in "H:\DMS_EcoSystem\FilesUpload\Production\UploadDirectory\SNEKKU\MobileUpload\NewCustomer\2024-03-29\d02736b726d94e5da466291f751f12b7\4944312145D0458A849A89AB92CF3326\" </t>
  </si>
  <si>
    <t xml:space="preserve">File "412d5255-0a64-4f2b-a412-318f6f0617e3.jpg", exists, in "H:\DMS_EcoSystem\FilesUpload\Production\UploadDirectory\SNEKKU\MobileUpload\NewCustomer\2024-04-04\23955c75992743f5ac83fffeda3ea2bd\F2C145E307064BBCBE2C26435B115FA3\" </t>
  </si>
  <si>
    <t xml:space="preserve">File "412d5255-0a64-4f2b-a412-318f6f0617e3.jpg", exists, in "H:\DMS_EcoSystem\FilesUpload\Production\UploadDirectory\SNEKKU\MobileUpload\NewCustomer\2024-04-06\23955c75992743f5ac83fffeda3ea2bd\F2C145E307064BBCBE2C26435B115FA3\" </t>
  </si>
  <si>
    <t xml:space="preserve">File "ff6a05f6-a174-4876-a33a-9cedbade65df.jpg", exists, in "H:\DMS_EcoSystem\FilesUpload\Production\UploadDirectory\SNEKKU\MobileUpload\NewCustomer\2024-03-12\47091f02fa6140b1b77d46de0ad8f28d\8F77BDFE75C44BD8990896E635915947\" </t>
  </si>
  <si>
    <t xml:space="preserve">File "50f1a85b-3a88-4489-886d-be72e34f416b.jpg", does not exist </t>
  </si>
  <si>
    <t xml:space="preserve">File "8dfd0cc2-bf33-4fa6-88a2-7678774bdd27.jpg", exists, in "H:\DMS_EcoSystem\FilesUpload\Production\UploadDirectory\SNEKKU\MobileUpload\NewCustomer\2024-03-25\c71b576f374a42ba8cd2d682ef0083a5\B8B2FCED1C7542258786C502BF32989E\" </t>
  </si>
  <si>
    <t xml:space="preserve">File "a155f5b7-1ebd-45ae-b399-8a1bb7a22d79.jpg", does not exist </t>
  </si>
  <si>
    <t xml:space="preserve">File "b2621e82-f7d3-4054-8bc5-0749e63856e3.jpg", exists, in "H:\DMS_EcoSystem\FilesUpload\Production\UploadDirectory\SNEKKU\MobileUpload\NewCustomer\2024-04-04\df073093dc0840c0aa9226feb61bcfd5\436E9A7EEFBE458CB956B45468562252\" </t>
  </si>
  <si>
    <t xml:space="preserve">File "4b005838-9f3e-4283-8706-e54a37e2e917.jpg", does not exist </t>
  </si>
  <si>
    <t xml:space="preserve">File "01d9e097-8e4c-47a0-b273-7a50a978c31a.jpg", exists, in "H:\DMS_EcoSystem\FilesUpload\Production\UploadDirectory\SNEKKU\MobileUpload\NewCustomer\2024-04-12\6e0cdea3b9b7457abe4076a85b60fe6f\4289CA1ACAC74AB296481572B21BAC98\" </t>
  </si>
  <si>
    <t xml:space="preserve">File "65d235b3-493d-49f7-b4a1-5d92324874b6.jpg", exists, in "H:\DMS_EcoSystem\FilesUpload\Production\UploadDirectory\SNEKKU\MobileUpload\NewCustomer\2024-04-17\d185b37a8e764c4c869165a95ed693d0\E1EBDEF8FF3F444388CF159D0D4DB981\" </t>
  </si>
  <si>
    <t xml:space="preserve">File "28576eb1-8b55-4de4-b2c5-cd456bf2c9d8.jpg", exists, in "H:\DMS_EcoSystem\FilesUpload\Production\UploadDirectory\SNEKKU\MobileUpload\NewCustomer\2024-03-28\5d742784bfbd428487c5f987cc74fd1a\1FA464C231FB426B8229D38705E1E1FA\" </t>
  </si>
  <si>
    <t xml:space="preserve">File "28576eb1-8b55-4de4-b2c5-cd456bf2c9d8.jpg", exists, in "H:\DMS_EcoSystem\FilesUpload\Production\UploadDirectory\SNEKKU\MobileUpload\NewCustomer\2024-04-03\5d742784bfbd428487c5f987cc74fd1a\1FA464C231FB426B8229D38705E1E1FA\" </t>
  </si>
  <si>
    <t xml:space="preserve">File "05741f0a-d41e-4a2e-87a2-d2d2609ae353.jpg", exists, in "H:\DMS_EcoSystem\FilesUpload\Production\UploadDirectory\SNEKKU\MobileUpload\NewCustomer\2024-04-08\a1f4141a46c04bd9bf9b525c29bbc193\75E3FB025F314B0999AD96BD76467678\" </t>
  </si>
  <si>
    <t xml:space="preserve">File "e059d5ea-d3b7-45cc-ac1d-e5714c1f8a2f.jpg", exists, in "H:\DMS_EcoSystem\FilesUpload\Production\UploadDirectory\SNEKKU\MobileUpload\NewCustomer\2024-03-11\c71b576f374a42ba8cd2d682ef0083a5\724A4E5942D54D2AB52C63D826F1939C\" </t>
  </si>
  <si>
    <t xml:space="preserve">File "34a05e33-3dd4-4c5c-bcf2-dd43ea4adb64.jpg", exists, in "H:\DMS_EcoSystem\FilesUpload\Production\UploadDirectory\SNEKKU\MobileUpload\NewCustomer\2024-04-03\2b59519b52ab40d89500c18686074aae\DBCE7709201F4F0C9161051FE80935E0\" </t>
  </si>
  <si>
    <t xml:space="preserve">File "7179a70d-2475-4ff8-8bd3-45150c6f28fd.jpg", exists, in "H:\DMS_EcoSystem\FilesUpload\Production\UploadDirectory\SNEKKU\MobileUpload\NewCustomer\2024-04-08\8a74ee8e6ee348c9baf92d53cea3f5d3\AC7306C7662347599BDE93052F58962A\" </t>
  </si>
  <si>
    <t xml:space="preserve">File "dabf467d-09a2-4cb0-992a-4e25ea393ab3.jpg", exists, in "H:\DMS_EcoSystem\FilesUpload\Production\UploadDirectory\SNEKKU\MobileUpload\NewCustomer\2024-03-25\bd731b0493b84481b059d59b8b30626c\E7E43C24A525486D8FB2655E2D23E1E7\" </t>
  </si>
  <si>
    <t xml:space="preserve">File "91864a44-8734-40ad-bc66-800d9ba116fd.jpg", exists, in "H:\DMS_EcoSystem\FilesUpload\Production\UploadDirectory\SNEKKU\MobileUpload\NewCustomer\2024-04-04\054e3f6fc4bb4bbf98f791a6db0f54b4\1B3216B13ECE48C2A3A330F79FD04B54\" </t>
  </si>
  <si>
    <t xml:space="preserve">File "92903921-18e8-4e92-8770-6487381b520d.jpg", exists, in "H:\DMS_EcoSystem\FilesUpload\Production\UploadDirectory\SNEKKU\MobileUpload\NewCustomer\2024-04-17\23955c75992743f5ac83fffeda3ea2bd\83DA343C3E2F4FAB8B50E61FC7E9B483\" </t>
  </si>
  <si>
    <t xml:space="preserve">File "4d7e16b8-edf8-4b22-8b57-5ecc7163a49e.jpg", exists, in "H:\DMS_EcoSystem\FilesUpload\Production\UploadDirectory\SNEKKU\MobileUpload\NewCustomer\2024-04-01\45f5e0e9cf9543c4b16b767c51e06cc1\9D5E1B5AEBBA489F99536FCF2241D86F\" </t>
  </si>
  <si>
    <t xml:space="preserve">File "78cc5913-c9cf-4471-b8ba-01e6925584ae.jpg", exists, in "H:\DMS_EcoSystem\FilesUpload\Production\UploadDirectory\SNEKKU\MobileUpload\NewCustomer\2024-02-16\SNEKKU-admin\77101CCF971047F787974AA3ABD9D29E\" </t>
  </si>
  <si>
    <t xml:space="preserve">File "78cc5913-c9cf-4471-b8ba-01e6925584ae.jpg", exists, in "H:\DMS_EcoSystem\FilesUpload\Production\UploadDirectory\SNEKKU\MobileUpload\NewCustomer\2024-02-20\SNEKKU-admin\77101CCF971047F787974AA3ABD9D29E\" </t>
  </si>
  <si>
    <t xml:space="preserve">File "ffba00d4-d0a2-44e9-9ecd-0033aa0ede98.jpg", does not exist </t>
  </si>
  <si>
    <t xml:space="preserve">File "23fb3fa8-6b2a-43c0-9a58-daa337612922.jpg", exists, in "H:\DMS_EcoSystem\FilesUpload\Production\UploadDirectory\SNEKKU\MobileUpload\NewCustomer\2024-04-11\d02736b726d94e5da466291f751f12b7\691EE21A3FB94DC092692C1942DB8E98\" </t>
  </si>
  <si>
    <t xml:space="preserve">File "b5accdb2-8abe-42df-a1d0-463d429c5480.jpg", exists, in "H:\DMS_EcoSystem\FilesUpload\Production\UploadDirectory\SNEKKU\MobileUpload\NewCustomer\2024-04-04\45f5e0e9cf9543c4b16b767c51e06cc1\1AD3D65458384ADF80BD16A730E62430\" </t>
  </si>
  <si>
    <t xml:space="preserve">File "f71670e2-2cc6-4839-8697-ac28a6bc0732.jpg", does not exist </t>
  </si>
  <si>
    <t xml:space="preserve">File "290b4eb6-dbe0-46a0-bf67-e142dd5bfe1d.jpg", exists, in "H:\DMS_EcoSystem\FilesUpload\Production\UploadDirectory\SNEKKU\MobileUpload\NewCustomer\2024-04-09\78419e8cd83449d6970550e56c8c08d3\F47F4B9938644E5CB38FD89B51F7CD47\" </t>
  </si>
  <si>
    <t xml:space="preserve">File "751b1129-9f2d-41a1-b6cb-44716d779af1.jpg", does not exist </t>
  </si>
  <si>
    <t xml:space="preserve">File "49fdb990-c6d9-4b4c-9b15-33cc35666f6d.jpg", exists, in "H:\DMS_EcoSystem\FilesUpload\Production\UploadDirectory\SNEKKU\MobileUpload\NewCustomer\2024-03-27\bd731b0493b84481b059d59b8b30626c\79F267BC0A6A467F8144CB6A9C19C95A\" </t>
  </si>
  <si>
    <t xml:space="preserve">File "f659380a-0ca0-4f74-96b3-085b58f00906.jpg", does not exist </t>
  </si>
  <si>
    <t xml:space="preserve">File "e87da156-40f9-4179-ab30-0425dd99368e.jpg", exists, in "H:\DMS_EcoSystem\FilesUpload\Production\UploadDirectory\SNEKKU\MobileUpload\NewCustomer\2024-04-02\df073093dc0840c0aa9226feb61bcfd5\8C656A44ACB34421870BB58EBC4988CD\" </t>
  </si>
  <si>
    <t xml:space="preserve">File "02aaa48c-36c4-4a2a-975f-0f916f3c444b.jpg", exists, in "H:\DMS_EcoSystem\FilesUpload\Production\UploadDirectory\SNEKKU\MobileUpload\NewCustomer\2024-04-09\054e3f6fc4bb4bbf98f791a6db0f54b4\92B24575C59A4A39AF18357CF3BF2737\" </t>
  </si>
  <si>
    <t xml:space="preserve">File "e507e9c4-ae51-43e7-8f1e-facf64a3d171.jpg", exists, in "H:\DMS_EcoSystem\FilesUpload\Production\UploadDirectory\SNEKKU\MobileUpload\NewCustomer\2024-04-15\054e3f6fc4bb4bbf98f791a6db0f54b4\537D9C3A021740FAA217681674154811\" </t>
  </si>
  <si>
    <t xml:space="preserve">File "728a5775-5051-45ef-980f-791b7ce5dbc7.jpg", exists, in "H:\DMS_EcoSystem\FilesUpload\Production\UploadDirectory\SNEKKU\MobileUpload\NewCustomer\2024-03-29\d02736b726d94e5da466291f751f12b7\CBD7DFF4C2894A46B4FFA18719FE11EB\" </t>
  </si>
  <si>
    <t xml:space="preserve">File "8da36f58-9abc-46f2-b2e0-4e5401f51a60.jpg", exists, in "H:\DMS_EcoSystem\FilesUpload\Production\UploadDirectory\SNEKKU\MobileUpload\NewCustomer\2024-04-03\850FA248-39B4-46C3-8604-223F0CB34A1C\CF39FC5D90DE4EDCA7F32739712CC4D1\" </t>
  </si>
  <si>
    <t xml:space="preserve">File "327de0a8-f1ed-4d29-9f1c-f71b2293dbea.jpg", exists, in "H:\DMS_EcoSystem\FilesUpload\Production\UploadDirectory\SNEKKU\MobileUpload\NewCustomer\2024-04-02\69f0c98f4d7748f8846b93489e0abdb5\9827B531787F4FAEBE7A9C04FD8CF0DC\" </t>
  </si>
  <si>
    <t xml:space="preserve">File "e3842105-10c2-447e-a157-ff0375960827.jpg", does not exist </t>
  </si>
  <si>
    <t xml:space="preserve">File "fa3d37da-4068-42bc-b5f4-0ce4e7167aab.jpg", exists, in "H:\DMS_EcoSystem\FilesUpload\Production\UploadDirectory\SNEKKU\MobileUpload\NewCustomer\2024-03-07\3e36c3ad81f5499eab021e41514ab5ce\CA22B185D07644E684FF41CED26C2846\" </t>
  </si>
  <si>
    <t xml:space="preserve">File "fa3d37da-4068-42bc-b5f4-0ce4e7167aab.jpg", exists, in "H:\DMS_EcoSystem\FilesUpload\Production\UploadDirectory\SNEKKU\MobileUpload\NewCustomer\2024-04-04\3e36c3ad81f5499eab021e41514ab5ce\CA22B185D07644E684FF41CED26C2846\" </t>
  </si>
  <si>
    <t xml:space="preserve">File "35db7035-e16b-44bf-96e1-6e5968bda214.jpg", exists, in "H:\DMS_EcoSystem\FilesUpload\Production\UploadDirectory\SNEKKU\MobileUpload\NewCustomer\2024-04-09\054e3f6fc4bb4bbf98f791a6db0f54b4\9688FCB8C0F1487090EBEB664A0AA27A\" </t>
  </si>
  <si>
    <t xml:space="preserve">File "870c0b17-5ffa-4868-b32c-3151c57caae7.jpg", does not exist </t>
  </si>
  <si>
    <t xml:space="preserve">File "880e2155-d87f-4105-bd9b-eeeb794f9066.jpg", does not exist </t>
  </si>
  <si>
    <t xml:space="preserve">File "54fd5db7-153c-43d1-8687-51ddc10dd07e.jpg", does not exist </t>
  </si>
  <si>
    <t xml:space="preserve">File "5b404a76-8869-44da-8390-03970993e93e.jpg", does not exist </t>
  </si>
  <si>
    <t xml:space="preserve">File "6eba089a-3fcb-45dc-9d70-d81f94c9a351.jpg", exists, in "H:\DMS_EcoSystem\FilesUpload\Production\UploadDirectory\SNEKKU\MobileUpload\NewCustomer\2024-03-20\3e36c3ad81f5499eab021e41514ab5ce\3F0B1FCB45BB4D6F896663D31D68D496\" </t>
  </si>
  <si>
    <t xml:space="preserve">File "6eba089a-3fcb-45dc-9d70-d81f94c9a351.jpg", exists, in "H:\DMS_EcoSystem\FilesUpload\Production\UploadDirectory\SNEKKU\MobileUpload\NewCustomer\2024-04-03\3e36c3ad81f5499eab021e41514ab5ce\3F0B1FCB45BB4D6F896663D31D68D496\" </t>
  </si>
  <si>
    <t xml:space="preserve">File "c686378a-7b06-468d-9e15-501afad5dc49.jpg", exists, in "H:\DMS_EcoSystem\FilesUpload\Production\UploadDirectory\SNEKKU\MobileUpload\NewCustomer\2024-04-09\6e0cdea3b9b7457abe4076a85b60fe6f\0BAF902360124059859A7D63AC16B55D\" </t>
  </si>
  <si>
    <t xml:space="preserve">File "e6a65cfd-10bb-42aa-9d9a-3d1e40bf3a0e.jpg", exists, in "H:\DMS_EcoSystem\FilesUpload\Production\UploadDirectory\SNEKKU\MobileUpload\NewCustomer\2024-03-22\5d742784bfbd428487c5f987cc74fd1a\0567B87075FB42FABC75CC9D51DB456B\" </t>
  </si>
  <si>
    <t xml:space="preserve">File "55720a7f-ffdb-4091-994e-de8c529be3d0.jpg", exists, in "H:\DMS_EcoSystem\FilesUpload\Production\UploadDirectory\SNEKKU\MobileUpload\NewCustomer\2024-04-02\2b59519b52ab40d89500c18686074aae\57AECF9F830A4D06983727981E8E0F9C\" </t>
  </si>
  <si>
    <t xml:space="preserve">File "f8723bd7-75c5-4ac7-a973-311934f45a5a.jpg", exists, in "H:\DMS_EcoSystem\FilesUpload\Production\UploadDirectory\SNEKKU\MobileUpload\NewCustomer\2024-04-01\3e36c3ad81f5499eab021e41514ab5ce\0CCD24CC55354A25B4A791D30D1BD063\" </t>
  </si>
  <si>
    <t xml:space="preserve">File "3e631d70-4b2e-4753-abb6-9d946a00726d.jpg", exists, in "H:\DMS_EcoSystem\FilesUpload\Production\UploadDirectory\SNEKKU\MobileUpload\NewCustomer\2024-04-04\09ccc53a817f4a789652af6b739d455a\FED6F6A9AC94404698152784D5B3529C\" </t>
  </si>
  <si>
    <t xml:space="preserve">File "3dd6470f-5528-467b-ac19-c9e915d64a25.jpg", exists, in "H:\DMS_EcoSystem\FilesUpload\Production\UploadDirectory\SNEKKU\MobileUpload\NewCustomer\2024-04-05\8a74ee8e6ee348c9baf92d53cea3f5d3\A8E72CEC157D4ECFBB53745374C236E2\" </t>
  </si>
  <si>
    <t xml:space="preserve">File "6eb6c9b3-3a3b-49f1-a951-019227ccbc47.jpg", does not exist </t>
  </si>
  <si>
    <t xml:space="preserve">File "ce249171-7a07-4137-9658-09bdd603e3c9.jpg", exists, in "H:\DMS_EcoSystem\FilesUpload\Production\UploadDirectory\SNEKKU\MobileUpload\NewCustomer\2024-03-22\c71b576f374a42ba8cd2d682ef0083a5\5DF689892A7A48AF883741DB8B8F51BB\" </t>
  </si>
  <si>
    <t xml:space="preserve">File "f9805af5-f35f-4e83-a0bc-350f5ae2273f.jpg", exists, in "H:\DMS_EcoSystem\FilesUpload\Production\UploadDirectory\SNEKKU\MobileUpload\NewCustomer\2024-04-04\4fb115405a6c4fe1be6b7dec0f2c0c72\0A55016E1919411E83FB521F98F5550A\" </t>
  </si>
  <si>
    <t xml:space="preserve">File "0d0230f3-ca01-46f9-8b7b-c578192040a7.jpg", exists, in "H:\DMS_EcoSystem\FilesUpload\Production\UploadDirectory\SNEKKU\MobileUpload\NewCustomer\2024-04-03\bd731b0493b84481b059d59b8b30626c\410150139B42430FABAEFE520ED6AAF7\" </t>
  </si>
  <si>
    <t xml:space="preserve">File "73c539cb-f93c-41c1-a5c2-ed9794623e55.jpg", exists, in "H:\DMS_EcoSystem\FilesUpload\Production\UploadDirectory\SNEKKU\MobileUpload\NewCustomer\2024-03-12\47091f02fa6140b1b77d46de0ad8f28d\9E7FB955963B4615A1837D6E8F7E586F\" </t>
  </si>
  <si>
    <t xml:space="preserve">File "3cc68323-9ee7-4a9c-9c71-dfc5f08c9fa3.jpg", exists, in "H:\DMS_EcoSystem\FilesUpload\Production\UploadDirectory\SNEKKU\MobileUpload\NewCustomer\2024-04-01\de067725d7a545b2bed7340c61eeb620\8916EA09860641178106647E1F0FB261\" </t>
  </si>
  <si>
    <t xml:space="preserve">File "e9d63b14-9ab2-4a5a-b5a5-f7856d7cad1c.jpg", exists, in "H:\DMS_EcoSystem\FilesUpload\Production\UploadDirectory\SNEKKU\MobileUpload\NewCustomer\2024-04-03\df073093dc0840c0aa9226feb61bcfd5\311083DC835F4272AED789F9AA7A3074\" </t>
  </si>
  <si>
    <t xml:space="preserve">File "6e2a06ea-71d7-4fff-a20a-d5b1f339e612.jpg", exists, in "H:\DMS_EcoSystem\FilesUpload\Production\UploadDirectory\SNEKKU\MobileUpload\NewCustomer\2024-03-06\09ccc53a817f4a789652af6b739d455a\D80B21364F3D49A495C94982F46BEE0E\" </t>
  </si>
  <si>
    <t xml:space="preserve">File "f818c5ae-e759-4b6b-8487-1239f7f479a4.jpg", exists, in "H:\DMS_EcoSystem\FilesUpload\Production\UploadDirectory\SNEKKU\MobileUpload\NewCustomer\2024-04-04\45f5e0e9cf9543c4b16b767c51e06cc1\A3CB861963D045989114627EA1E167B7\" </t>
  </si>
  <si>
    <t xml:space="preserve">File "03c21d03-2caf-40f2-b0c0-bf937fecf3a8.jpg", exists, in "H:\DMS_EcoSystem\FilesUpload\Production\UploadDirectory\SNEKKU\MobileUpload\NewCustomer\2024-02-21\5d742784bfbd428487c5f987cc74fd1a\A3DB7F1FD2EB45C78573E4A2D0BEBBD5\" </t>
  </si>
  <si>
    <t xml:space="preserve">File "03c21d03-2caf-40f2-b0c0-bf937fecf3a8.jpg", exists, in "H:\DMS_EcoSystem\FilesUpload\Production\UploadDirectory\SNEKKU\MobileUpload\NewCustomer\2024-03-20\5d742784bfbd428487c5f987cc74fd1a\A3DB7F1FD2EB45C78573E4A2D0BEBBD5\" </t>
  </si>
  <si>
    <t xml:space="preserve">File "03c21d03-2caf-40f2-b0c0-bf937fecf3a8.jpg", exists, in "H:\DMS_EcoSystem\FilesUpload\Production\UploadDirectory\SNEKKU\MobileUpload\NewCustomer\2024-04-17\5d742784bfbd428487c5f987cc74fd1a\A3DB7F1FD2EB45C78573E4A2D0BEBBD5\" </t>
  </si>
  <si>
    <t xml:space="preserve">File "14dba6f0-b37a-462f-9d6c-d0797bed45c1.jpg", does not exist </t>
  </si>
  <si>
    <t xml:space="preserve">File "6bdab713-18a0-4d0b-95d5-d86ab48a1174.jpg", exists, in "H:\DMS_EcoSystem\FilesUpload\Production\UploadDirectory\SNEKKU\MobileUpload\NewCustomer\2024-04-04\df073093dc0840c0aa9226feb61bcfd5\6B9B9A872A354FE6A849A15203CE3E94\" </t>
  </si>
  <si>
    <t xml:space="preserve">File "85c37f1b-c274-4e81-a7ce-8649a4936d93.jpg", exists, in "H:\DMS_EcoSystem\FilesUpload\Production\UploadDirectory\SNEKKU\MobileUpload\NewCustomer\2024-03-29\e6a8f1b0dc7d4ee7a64dc32f9af03a74\8D95F067AABE4BBBBB2F47ED9B186E5B\" </t>
  </si>
  <si>
    <t xml:space="preserve">File "3900f22b-998d-4eae-969f-f503caf27d4f.jpg", exists, in "H:\DMS_EcoSystem\FilesUpload\Production\UploadDirectory\SNEKKU\MobileUpload\NewCustomer\2024-03-11\3e36c3ad81f5499eab021e41514ab5ce\8DF67BDC0DE04EB88F9DBCDACE2744AD\" </t>
  </si>
  <si>
    <t xml:space="preserve">File "e2c6ce93-95b2-44d1-b635-84ef32c96202.jpg", exists, in "H:\DMS_EcoSystem\FilesUpload\Production\UploadDirectory\SNEKKU\MobileUpload\NewCustomer\2024-04-04\8a74ee8e6ee348c9baf92d53cea3f5d3\9958CD6537074A2EB95F3CE9BCE14BE9\" </t>
  </si>
  <si>
    <t xml:space="preserve">File "cb3d11f2-4777-466c-b40f-38c4b7db0ee9.jpg", does not exist </t>
  </si>
  <si>
    <t xml:space="preserve">File "65c1a898-2e54-4c10-b772-ac8177801ffe.jpg", exists, in "H:\DMS_EcoSystem\FilesUpload\Production\UploadDirectory\SNEKKU\MobileUpload\NewCustomer\2024-04-08\850FA248-39B4-46C3-8604-223F0CB34A1C\7975814D256B411EB5D0291F484F0B72\" </t>
  </si>
  <si>
    <t xml:space="preserve">File "55f1f2a4-939d-4c9c-9046-ba5decc7b2ff.jpg", does not exist </t>
  </si>
  <si>
    <t xml:space="preserve">File "d7f625a6-8604-4362-993b-941b2881bb5c.jpg", exists, in "H:\DMS_EcoSystem\FilesUpload\Production\UploadDirectory\SNEKKU\MobileUpload\NewCustomer\2024-04-15\2b59519b52ab40d89500c18686074aae\B86D33B3C6394DAEA91733160C4C8ABB\" </t>
  </si>
  <si>
    <t xml:space="preserve">File "184997bf-5312-480d-b57b-76a5c2cec075.jpg", exists, in "H:\DMS_EcoSystem\FilesUpload\Production\UploadDirectory\SNEKKU\MobileUpload\NewCustomer\2024-03-29\e6a8f1b0dc7d4ee7a64dc32f9af03a74\8142A44DD0B249A2A54A81D6E7A46DB7\" </t>
  </si>
  <si>
    <t xml:space="preserve">File "5e95f97a-21bf-4136-afb1-94821562990e.jpg", exists, in "H:\DMS_EcoSystem\FilesUpload\Production\UploadDirectory\SNEKKU\MobileUpload\NewCustomer\2024-04-05\8a74ee8e6ee348c9baf92d53cea3f5d3\C2C8EAF4828548A0AE6BFDD7BE66A2BD\" </t>
  </si>
  <si>
    <t xml:space="preserve">File "ec157cf0-7ade-46f6-b479-99975a0d7b60.jpg", does not exist </t>
  </si>
  <si>
    <t xml:space="preserve">File "ac5fe7c8-c2a6-448f-9bfb-0fd9f5ec072c.jpg", does not exist </t>
  </si>
  <si>
    <t xml:space="preserve">File "909e4431-a8fb-480d-8dc7-2da1c5c43e78.jpg", exists, in "H:\DMS_EcoSystem\FilesUpload\Production\UploadDirectory\SNEKKU\MobileUpload\NewCustomer\2024-04-04\45f5e0e9cf9543c4b16b767c51e06cc1\7FD1A65ECC4340B9B6B556DA1A3FF81A\" </t>
  </si>
  <si>
    <t xml:space="preserve">File "909e4431-a8fb-480d-8dc7-2da1c5c43e78.jpg", exists, in "H:\DMS_EcoSystem\FilesUpload\Production\UploadDirectory\SNEKKU\MobileUpload\NewCustomer\2024-04-17\45f5e0e9cf9543c4b16b767c51e06cc1\7FD1A65ECC4340B9B6B556DA1A3FF81A\" </t>
  </si>
  <si>
    <t xml:space="preserve">File "245a3671-cae5-4ecc-b828-26f1db2b1762.jpg", exists, in "H:\DMS_EcoSystem\FilesUpload\Production\UploadDirectory\SNEKKU\MobileUpload\NewCustomer\2024-03-12\47091f02fa6140b1b77d46de0ad8f28d\ED3724A867B84ACB9C70AF89D7A7E8D5\" </t>
  </si>
  <si>
    <t xml:space="preserve">File "3436bd4a-1d06-4901-8d88-c14d42c087be.jpg", exists, in "H:\DMS_EcoSystem\FilesUpload\Production\UploadDirectory\SNEKKU\MobileUpload\NewCustomer\2024-03-11\c71b576f374a42ba8cd2d682ef0083a5\CD26C1A0DD7544F8B3707B7EB7B44ED5\" </t>
  </si>
  <si>
    <t xml:space="preserve">File "08a8a1a5-b06f-4706-ac36-145bfdb5dfd5.jpg", exists, in "H:\DMS_EcoSystem\FilesUpload\Production\UploadDirectory\SNEKKU\MobileUpload\NewCustomer\2024-03-18\09ccc53a817f4a789652af6b739d455a\42B250A177EE4426B4872F2F2A04FDFB\" </t>
  </si>
  <si>
    <t xml:space="preserve">File "112cce50-f4c8-4e2d-8106-909079e3879a.jpg", exists, in "H:\DMS_EcoSystem\FilesUpload\Production\UploadDirectory\SNEKKU\MobileUpload\NewCustomer\2024-04-17\23955c75992743f5ac83fffeda3ea2bd\2D5B5E21B5634C9DA20BF7B582A125B6\" </t>
  </si>
  <si>
    <t xml:space="preserve">File "316d7a74-ac3a-4711-85fe-eec90bf9dfd3.jpg", exists, in "H:\DMS_EcoSystem\FilesUpload\Production\UploadDirectory\SNEKKU\MobileUpload\NewCustomer\2024-04-15\23955c75992743f5ac83fffeda3ea2bd\3E76571C187E48FCA79FA349CFED8A7E\" </t>
  </si>
  <si>
    <t xml:space="preserve">File "c44941a5-5437-4a6d-9542-627d0c4d5c16.jpg", exists, in "H:\DMS_EcoSystem\FilesUpload\Production\UploadDirectory\SNEKKU\MobileUpload\NewCustomer\2024-03-28\09ccc53a817f4a789652af6b739d455a\8E67BD886B9645EC912C082F888D2C06\" </t>
  </si>
  <si>
    <t xml:space="preserve">File "9965c5ec-db80-4721-aa5b-64d5992f503b.jpg", exists, in "H:\DMS_EcoSystem\FilesUpload\Production\UploadDirectory\SNEKKU\MobileUpload\NewCustomer\2024-03-07\09ccc53a817f4a789652af6b739d455a\930C6F786AC54F9CA08D7FEC3C796505\" </t>
  </si>
  <si>
    <t xml:space="preserve">File "34268827-228c-4166-a81a-9448bcdd5293.jpg", exists, in "H:\DMS_EcoSystem\FilesUpload\Production\UploadDirectory\SNEKKU\MobileUpload\NewCustomer\2024-03-28\5d742784bfbd428487c5f987cc74fd1a\3190914D7A4C48AF99543CBCA8B46C62\" </t>
  </si>
  <si>
    <t xml:space="preserve">File "34268827-228c-4166-a81a-9448bcdd5293.jpg", exists, in "H:\DMS_EcoSystem\FilesUpload\Production\UploadDirectory\SNEKKU\MobileUpload\NewCustomer\2024-04-03\5d742784bfbd428487c5f987cc74fd1a\3190914D7A4C48AF99543CBCA8B46C62\" </t>
  </si>
  <si>
    <t xml:space="preserve">File "687a15e6-fcdc-4d59-b7c8-a22c6d752d03.jpg", exists, in "H:\DMS_EcoSystem\FilesUpload\Production\UploadDirectory\SNEKKU\MobileUpload\NewCustomer\2024-04-04\2b59519b52ab40d89500c18686074aae\997031F0FF384EA09BBA719DDDF51C02\" </t>
  </si>
  <si>
    <t xml:space="preserve">File "478f015b-ddd9-4b3c-b9ea-fbb5a699deee.jpg", does not exist </t>
  </si>
  <si>
    <t xml:space="preserve">File "b2a1ad39-62f6-4c63-b925-8c90ea84610a.jpg", exists, in "H:\DMS_EcoSystem\FilesUpload\Production\UploadDirectory\SNEKKU\MobileUpload\NewCustomer\2024-03-29\09ccc53a817f4a789652af6b739d455a\83A4C4BAEF7446A8A23EE0F2A9C6E08D\" </t>
  </si>
  <si>
    <t xml:space="preserve">File "afb33f4b-d4ba-42b4-b812-b6813a7f3db0.jpg", exists, in "H:\DMS_EcoSystem\FilesUpload\Production\UploadDirectory\SNEKKU\MobileUpload\NewCustomer\2024-04-16\6e0cdea3b9b7457abe4076a85b60fe6f\C2D77D1C501E48688E738989080D6CE5\" </t>
  </si>
  <si>
    <t xml:space="preserve">File "2ff17efe-95a6-4a85-a06c-b7367ffba223.jpg", does not exist </t>
  </si>
  <si>
    <t xml:space="preserve">File "8ce41148-37ed-482d-9c82-3e0f67a05540.jpg", exists, in "H:\DMS_EcoSystem\FilesUpload\Production\UploadDirectory\SNEKKU\MobileUpload\NewCustomer\2024-03-12\46350ac9c70345d4a8aafe6b9a74b38b\677BD2CCAC1944BD9E55B7801A290095\" </t>
  </si>
  <si>
    <t xml:space="preserve">File "61d2b24f-6a34-41d4-ae81-8aa5a01eb5da.jpg", exists, in "H:\DMS_EcoSystem\FilesUpload\Production\UploadDirectory\SNEKKU\MobileUpload\NewCustomer\2024-03-13\c71b576f374a42ba8cd2d682ef0083a5\326B71F8E63B4E35B2A9AADF7FB01321\" </t>
  </si>
  <si>
    <t xml:space="preserve">File "d38c7c17-7c07-4760-aad9-faedede40221.jpg", does not exist </t>
  </si>
  <si>
    <t xml:space="preserve">File "7de9c948-6156-4ab1-a286-debd48ae4038.jpg", exists, in "H:\DMS_EcoSystem\FilesUpload\Production\UploadDirectory\SNEKKU\MobileUpload\NewCustomer\2024-04-04\22937d63cf034a9da645181819dddbc8\9159F23DCC7644E08C95D0B207A09649\" </t>
  </si>
  <si>
    <t xml:space="preserve">File "a45fc858-2d82-43fa-b114-b6f31fafd9ad.jpg", does not exist </t>
  </si>
  <si>
    <t xml:space="preserve">File "05622cec-0196-4f1d-8b27-a0bf250a583b.jpg", exists, in "H:\DMS_EcoSystem\FilesUpload\Production\UploadDirectory\SNEKKU\MobileUpload\NewCustomer\2024-04-04\69f0c98f4d7748f8846b93489e0abdb5\35FA93877AFA4A59937CB67FC1BB3658\" </t>
  </si>
  <si>
    <t xml:space="preserve">File "1e6a300f-026f-41a3-b344-94bb6f11cfbf.jpg", exists, in "H:\DMS_EcoSystem\FilesUpload\Production\UploadDirectory\SNEKKU\MobileUpload\NewCustomer\2024-04-05\4fb115405a6c4fe1be6b7dec0f2c0c72\5D8560AE0001458BA77C7BEA69328AAC\" </t>
  </si>
  <si>
    <t xml:space="preserve">File "1f3b5792-ca7b-43bf-90ab-8f28d6523fa3.jpg", exists, in "H:\DMS_EcoSystem\FilesUpload\Production\UploadDirectory\SNEKKU\MobileUpload\NewCustomer\2024-04-04\15f45a8a47824f1ba3dc621462c40226\BEF9045170344DFBB79ED6221BD19A6D\" </t>
  </si>
  <si>
    <t xml:space="preserve">File "ff54ef42-d85d-448f-814f-a3fb62b37dd9.jpg", exists, in "H:\DMS_EcoSystem\FilesUpload\Production\UploadDirectory\SNEKKU\MobileUpload\NewCustomer\2024-04-03\22937d63cf034a9da645181819dddbc8\4E04F99A20D34740ADFB64B9276AF330\" </t>
  </si>
  <si>
    <t xml:space="preserve">File "d02535bd-c425-4acd-90e7-707cbdfef4a5.jpg", exists, in "H:\DMS_EcoSystem\FilesUpload\Production\UploadDirectory\SNEKKU\MobileUpload\NewCustomer\2024-02-28\5d742784bfbd428487c5f987cc74fd1a\49BBBA55557F4C54BFCF440372B48BA6\" </t>
  </si>
  <si>
    <t xml:space="preserve">File "d02535bd-c425-4acd-90e7-707cbdfef4a5.jpg", exists, in "H:\DMS_EcoSystem\FilesUpload\Production\UploadDirectory\SNEKKU\MobileUpload\NewCustomer\2024-03-13\5d742784bfbd428487c5f987cc74fd1a\49BBBA55557F4C54BFCF440372B48BA6\" </t>
  </si>
  <si>
    <t xml:space="preserve">File "d02535bd-c425-4acd-90e7-707cbdfef4a5.jpg", exists, in "H:\DMS_EcoSystem\FilesUpload\Production\UploadDirectory\SNEKKU\MobileUpload\NewCustomer\2024-03-27\5d742784bfbd428487c5f987cc74fd1a\49BBBA55557F4C54BFCF440372B48BA6\" </t>
  </si>
  <si>
    <t xml:space="preserve">File "d02535bd-c425-4acd-90e7-707cbdfef4a5.jpg", exists, in "H:\DMS_EcoSystem\FilesUpload\Production\UploadDirectory\SNEKKU\MobileUpload\NewCustomer\2024-04-03\5d742784bfbd428487c5f987cc74fd1a\49BBBA55557F4C54BFCF440372B48BA6\" </t>
  </si>
  <si>
    <t xml:space="preserve">File "e35b37af-7cb0-4a9f-9f9f-4b5acad2b061.jpg", exists, in "H:\DMS_EcoSystem\FilesUpload\Production\UploadDirectory\SNEKKU\MobileUpload\NewCustomer\2024-03-01\5d742784bfbd428487c5f987cc74fd1a\C390749CDDAD4E358A3A4C386378FF47\" </t>
  </si>
  <si>
    <t xml:space="preserve">File "e35b37af-7cb0-4a9f-9f9f-4b5acad2b061.jpg", exists, in "H:\DMS_EcoSystem\FilesUpload\Production\UploadDirectory\SNEKKU\MobileUpload\NewCustomer\2024-03-08\5d742784bfbd428487c5f987cc74fd1a\C390749CDDAD4E358A3A4C386378FF47\" </t>
  </si>
  <si>
    <t xml:space="preserve">File "e35b37af-7cb0-4a9f-9f9f-4b5acad2b061.jpg", exists, in "H:\DMS_EcoSystem\FilesUpload\Production\UploadDirectory\SNEKKU\MobileUpload\NewCustomer\2024-03-15\5d742784bfbd428487c5f987cc74fd1a\C390749CDDAD4E358A3A4C386378FF47\" </t>
  </si>
  <si>
    <t xml:space="preserve">File "e35b37af-7cb0-4a9f-9f9f-4b5acad2b061.jpg", exists, in "H:\DMS_EcoSystem\FilesUpload\Production\UploadDirectory\SNEKKU\MobileUpload\NewCustomer\2024-04-05\5d742784bfbd428487c5f987cc74fd1a\C390749CDDAD4E358A3A4C386378FF47\" </t>
  </si>
  <si>
    <t xml:space="preserve">File "e35b37af-7cb0-4a9f-9f9f-4b5acad2b061.jpg", exists, in "H:\DMS_EcoSystem\FilesUpload\Production\UploadDirectory\SNEKKU\MobileUpload\NewCustomer\2024-04-12\5d742784bfbd428487c5f987cc74fd1a\C390749CDDAD4E358A3A4C386378FF47\" </t>
  </si>
  <si>
    <t xml:space="preserve">File "a2a7004c-c813-47bb-8d5f-ced5dd0b07c7.jpg", exists, in "H:\DMS_EcoSystem\FilesUpload\Production\UploadDirectory\SNEKKU\MobileUpload\NewCustomer\2024-04-12\c031006c0d8a4963810e7a9996d49125\83054335CD6741CAA0AC9E058CE3E1AC\" </t>
  </si>
  <si>
    <t xml:space="preserve">File "0fc77821-cdb8-4ab0-82e5-4e45203e9abb.jpg", exists, in "H:\DMS_EcoSystem\FilesUpload\Production\UploadDirectory\SNEKKU\MobileUpload\NewCustomer\2024-03-27\bd731b0493b84481b059d59b8b30626c\AE97FDB9BC704BAA945910CE1E89A020\" </t>
  </si>
  <si>
    <t xml:space="preserve">File "30b7866d-9dab-4bfb-839e-40ebc2509b50.jpg", exists, in "H:\DMS_EcoSystem\FilesUpload\Production\UploadDirectory\SNEKKU\MobileUpload\NewCustomer\2024-03-29\bd731b0493b84481b059d59b8b30626c\2DC07764A7E14FD7B3FCCC59E4D44369\" </t>
  </si>
  <si>
    <t xml:space="preserve">File "4d6c6b55-dd05-4179-9596-2db36bc24cda.jpg", exists, in "H:\DMS_EcoSystem\FilesUpload\Production\UploadDirectory\SNEKKU\MobileUpload\NewCustomer\2024-04-08\850FA248-39B4-46C3-8604-223F0CB34A1C\D04A0AEFBFB44B1E9DA6CC0230A6545D\" </t>
  </si>
  <si>
    <t xml:space="preserve">File "e99ea164-a822-4c19-861a-b2589ec2cc13.jpg", does not exist </t>
  </si>
  <si>
    <t xml:space="preserve">File "3356474d-ca9b-4b31-a0c7-24328e00da3d.jpg", exists, in "H:\DMS_EcoSystem\FilesUpload\Production\UploadDirectory\SNEKKU\MobileUpload\NewCustomer\2024-03-19\23955c75992743f5ac83fffeda3ea2bd\2E201BE641FC4918A19C40481113BEB4\" </t>
  </si>
  <si>
    <t xml:space="preserve">File "3356474d-ca9b-4b31-a0c7-24328e00da3d.jpg", exists, in "H:\DMS_EcoSystem\FilesUpload\Production\UploadDirectory\SNEKKU\MobileUpload\NewCustomer\2024-04-09\23955c75992743f5ac83fffeda3ea2bd\2E201BE641FC4918A19C40481113BEB4\" </t>
  </si>
  <si>
    <t xml:space="preserve">File "e83a43b8-3a50-49e7-8c05-a60d05ea2889.jpg", does not exist </t>
  </si>
  <si>
    <t xml:space="preserve">File "3183201e-9fda-4504-a545-e44c88e40661.jpg", exists, in "H:\DMS_EcoSystem\FilesUpload\Production\UploadDirectory\SNEKKU\MobileUpload\NewCustomer\2024-04-07\2b59519b52ab40d89500c18686074aae\532D2857883148E58682359CB5E15789\" </t>
  </si>
  <si>
    <t xml:space="preserve">File "55e3880e-431f-4b95-a215-cdd60a4e1b88.jpg", exists, in "H:\DMS_EcoSystem\FilesUpload\Production\UploadDirectory\SNEKKU\MobileUpload\NewCustomer\2024-04-03\3e36c3ad81f5499eab021e41514ab5ce\DCC771BBAD1C4ADF884E84D243CA4284\" </t>
  </si>
  <si>
    <t xml:space="preserve">File "99208244-63f2-4c24-9ab4-609079e16b26.jpg", exists, in "H:\DMS_EcoSystem\FilesUpload\Production\UploadDirectory\SNEKKU\MobileUpload\NewCustomer\2024-04-08\850FA248-39B4-46C3-8604-223F0CB34A1C\FE5496D3F72F4665BF3609E9830B721E\" </t>
  </si>
  <si>
    <t xml:space="preserve">File "94b89c67-5ad6-4457-9f8d-bc9a2ebe8415.jpg", exists, in "H:\DMS_EcoSystem\FilesUpload\Production\UploadDirectory\SNEKKU\MobileUpload\NewCustomer\2024-04-03\bd731b0493b84481b059d59b8b30626c\11DF3069CDBE426F90C9037F6564FF99\" </t>
  </si>
  <si>
    <t xml:space="preserve">File "61d0644b-e4d7-479c-92bd-70573be79ed3.jpg", does not exist </t>
  </si>
  <si>
    <t xml:space="preserve">File "f57be0c6-75e4-4386-9c52-91e482bf6b22.jpg", exists, in "H:\DMS_EcoSystem\FilesUpload\Production\UploadDirectory\SNEKKU\MobileUpload\NewCustomer\2024-04-09\bd5afbfeff8040eaaabd1e8890a425b3\1785BC61ED784E7CB24BA5F5B9E04FD7\" </t>
  </si>
  <si>
    <t xml:space="preserve">File "7223cf4e-5a73-489a-aa76-8600122aeb94.jpg", does not exist </t>
  </si>
  <si>
    <t xml:space="preserve">File "11052575-8ef1-4ae8-b65c-70ae00bdc524.jpg", exists, in "H:\DMS_EcoSystem\FilesUpload\Production\UploadDirectory\SNEKKU\MobileUpload\NewCustomer\2024-04-09\c031006c0d8a4963810e7a9996d49125\E08F8C6A3E3F4C7CB4005AC658FDAD61\" </t>
  </si>
  <si>
    <t xml:space="preserve">File "2eba9c6c-d0b6-4084-95ba-32b7ce7bbac6.jpg", exists, in "H:\DMS_EcoSystem\FilesUpload\Production\UploadDirectory\SNEKKU\MobileUpload\NewCustomer\2024-02-23\5d742784bfbd428487c5f987cc74fd1a\BC0D11028FE341348FC8A4581ACD780B\" </t>
  </si>
  <si>
    <t xml:space="preserve">File "2eba9c6c-d0b6-4084-95ba-32b7ce7bbac6.jpg", exists, in "H:\DMS_EcoSystem\FilesUpload\Production\UploadDirectory\SNEKKU\MobileUpload\NewCustomer\2024-03-08\5d742784bfbd428487c5f987cc74fd1a\BC0D11028FE341348FC8A4581ACD780B\" </t>
  </si>
  <si>
    <t xml:space="preserve">File "2eba9c6c-d0b6-4084-95ba-32b7ce7bbac6.jpg", exists, in "H:\DMS_EcoSystem\FilesUpload\Production\UploadDirectory\SNEKKU\MobileUpload\NewCustomer\2024-03-22\5d742784bfbd428487c5f987cc74fd1a\BC0D11028FE341348FC8A4581ACD780B\" </t>
  </si>
  <si>
    <t xml:space="preserve">File "2eba9c6c-d0b6-4084-95ba-32b7ce7bbac6.jpg", exists, in "H:\DMS_EcoSystem\FilesUpload\Production\UploadDirectory\SNEKKU\MobileUpload\NewCustomer\2024-04-05\5d742784bfbd428487c5f987cc74fd1a\BC0D11028FE341348FC8A4581ACD780B\" </t>
  </si>
  <si>
    <t xml:space="preserve">File "3af803f2-8fed-448d-8739-910d3be35546.jpg", exists, in "H:\DMS_EcoSystem\FilesUpload\Production\UploadDirectory\SNEKKU\MobileUpload\NewCustomer\2024-04-04\2b59519b52ab40d89500c18686074aae\E906039BD07F4048AD7270B1E1C996E5\" </t>
  </si>
  <si>
    <t xml:space="preserve">File "b00804f8-969a-40b0-b703-acba4dcbf99f.jpg", exists, in "H:\DMS_EcoSystem\FilesUpload\Production\UploadDirectory\SNEKKU\MobileUpload\NewCustomer\2024-04-08\a1f4141a46c04bd9bf9b525c29bbc193\AD6B4F4509A74FD1A8D4210756D229D0\" </t>
  </si>
  <si>
    <t xml:space="preserve">File "767beb08-94e5-4c47-98f7-8f549387ef14.jpg", exists, in "H:\DMS_EcoSystem\FilesUpload\Production\UploadDirectory\SNEKKU\MobileUpload\NewCustomer\2024-04-05\c031006c0d8a4963810e7a9996d49125\2EFF8EF54FC34F3EAF041E350F6E7AB6\" </t>
  </si>
  <si>
    <t xml:space="preserve">File "ea743a70-a7fe-40ea-ba95-cf960e2574ee.jpg", exists, in "H:\DMS_EcoSystem\FilesUpload\Production\UploadDirectory\SNEKKU\MobileUpload\NewCustomer\2024-03-07\47091f02fa6140b1b77d46de0ad8f28d\8116971F03D84AEE91E50404F3B129B4\" </t>
  </si>
  <si>
    <t xml:space="preserve">File "30e8ebe3-5654-43de-9b70-d6cbf2353bc4.jpg", exists, in "H:\DMS_EcoSystem\FilesUpload\Production\UploadDirectory\SNEKKU\MobileUpload\NewCustomer\2024-03-07\09ccc53a817f4a789652af6b739d455a\2A1FCAF8C1FC4F86A0FEEC8CD364370A\" </t>
  </si>
  <si>
    <t xml:space="preserve">File "64570f35-9269-4d4e-b885-f5e6583c25be.jpg", exists, in "H:\DMS_EcoSystem\FilesUpload\Production\UploadDirectory\SNEKKU\MobileUpload\NewCustomer\2024-04-05\8a74ee8e6ee348c9baf92d53cea3f5d3\A9D3C459F33145F9B9A39CC6A57117E1\" </t>
  </si>
  <si>
    <t xml:space="preserve">File "6b803623-0973-4aeb-ae11-140531970aa5.jpg", exists, in "H:\DMS_EcoSystem\FilesUpload\Production\UploadDirectory\SNEKKU\MobileUpload\NewCustomer\2024-03-26\bd731b0493b84481b059d59b8b30626c\E842CFC907964AB98B5362124A53D7BC\" </t>
  </si>
  <si>
    <t xml:space="preserve">File "5c449714-33ad-4de7-9ea9-e096ffb7c05b.jpg", exists, in "H:\DMS_EcoSystem\FilesUpload\Production\UploadDirectory\SNEKKU\MobileUpload\NewCustomer\2024-03-25\bd731b0493b84481b059d59b8b30626c\879B940F0C7E42E099065F4876C77975\" </t>
  </si>
  <si>
    <t xml:space="preserve">File "3aa87e6d-b958-4d8f-a411-74b6c41885f3.jpg", exists, in "H:\DMS_EcoSystem\FilesUpload\Production\UploadDirectory\SNEKKU\MobileUpload\NewCustomer\2024-03-07\c71b576f374a42ba8cd2d682ef0083a5\CCA0DEC6EA1A4066BD4421FD516D546B\" </t>
  </si>
  <si>
    <t xml:space="preserve">File "b2d0ccd7-00eb-4375-92d5-154cc7974a38.jpg", exists, in "H:\DMS_EcoSystem\FilesUpload\Production\UploadDirectory\SNEKKU\MobileUpload\NewCustomer\2024-03-07\c71b576f374a42ba8cd2d682ef0083a5\D3833D6B934F461F87F93AB8D464C302\" </t>
  </si>
  <si>
    <t xml:space="preserve">File "2baa8d98-50c4-499c-8bfe-2e1d19c9e547.jpg", exists, in "H:\DMS_EcoSystem\FilesUpload\Production\UploadDirectory\SNEKKU\MobileUpload\NewCustomer\2024-04-02\78419e8cd83449d6970550e56c8c08d3\DCCB89A7B9FF40809EFEF44445C4D510\" </t>
  </si>
  <si>
    <t xml:space="preserve">File "9287bfde-1550-46cd-bafa-da6450a6eb28.jpg", exists, in "H:\DMS_EcoSystem\FilesUpload\Production\UploadDirectory\SNEKKU\MobileUpload\NewCustomer\2024-04-13\df073093dc0840c0aa9226feb61bcfd5\814855D7DD9D45CBA2E84831476F2B0F\" </t>
  </si>
  <si>
    <t xml:space="preserve">File "cc81d765-aedb-41ae-ba76-8cdf261459b8.jpg", exists, in "H:\DMS_EcoSystem\FilesUpload\Production\UploadDirectory\SNEKKU\MobileUpload\NewCustomer\2024-03-18\5d742784bfbd428487c5f987cc74fd1a\41B67CB6D1BD402B816478A117B133D3\" </t>
  </si>
  <si>
    <t xml:space="preserve">File "cc81d765-aedb-41ae-ba76-8cdf261459b8.jpg", exists, in "H:\DMS_EcoSystem\FilesUpload\Production\UploadDirectory\SNEKKU\MobileUpload\NewCustomer\2024-04-15\5d742784bfbd428487c5f987cc74fd1a\41B67CB6D1BD402B816478A117B133D3\" </t>
  </si>
  <si>
    <t xml:space="preserve">File "fced82d9-f0e9-4039-9156-b24ef2259f31.jpg", exists, in "H:\DMS_EcoSystem\FilesUpload\Production\UploadDirectory\SNEKKU\MobileUpload\NewCustomer\2024-02-23\5d742784bfbd428487c5f987cc74fd1a\0567B87075FB42FABC75CC9D51DB456B\" </t>
  </si>
  <si>
    <t xml:space="preserve">File "fced82d9-f0e9-4039-9156-b24ef2259f31.jpg", exists, in "H:\DMS_EcoSystem\FilesUpload\Production\UploadDirectory\SNEKKU\MobileUpload\NewCustomer\2024-03-08\5d742784bfbd428487c5f987cc74fd1a\0567B87075FB42FABC75CC9D51DB456B\" </t>
  </si>
  <si>
    <t xml:space="preserve">File "fced82d9-f0e9-4039-9156-b24ef2259f31.jpg", exists, in "H:\DMS_EcoSystem\FilesUpload\Production\UploadDirectory\SNEKKU\MobileUpload\NewCustomer\2024-04-05\5d742784bfbd428487c5f987cc74fd1a\0567B87075FB42FABC75CC9D51DB456B\" </t>
  </si>
  <si>
    <t xml:space="preserve">File "cb95a880-f729-497c-adb3-3af86055aa87.jpg", exists, in "H:\DMS_EcoSystem\FilesUpload\Production\UploadDirectory\SNEKKU\MobileUpload\NewCustomer\2024-04-05\4fb115405a6c4fe1be6b7dec0f2c0c72\ACD84C799169469FA3D16B650413B372\" </t>
  </si>
  <si>
    <t xml:space="preserve">File "ba2ae438-b901-4c90-837a-dfdbe0da7702.jpg", does not exist </t>
  </si>
  <si>
    <t xml:space="preserve">File "ac66e3f4-3fd8-40bc-8635-88b4369a41cf.jpg", exists, in "H:\DMS_EcoSystem\FilesUpload\Production\UploadDirectory\SNEKKU\MobileUpload\NewCustomer\2024-04-03\22937d63cf034a9da645181819dddbc8\38271ABC63E440358769B4CDB5B7588B\" </t>
  </si>
  <si>
    <t xml:space="preserve">File "51bbbf55-e272-4879-8bf6-fc1a2fead5e5.jpg", exists, in "H:\DMS_EcoSystem\FilesUpload\Production\UploadDirectory\SNEKKU\MobileUpload\NewCustomer\2024-04-03\22937d63cf034a9da645181819dddbc8\5885000B974B4CE6B660E2516831E4D7\" </t>
  </si>
  <si>
    <t xml:space="preserve">File "c8d8330d-2a7f-4fa3-ac76-847f313a5688.jpg", exists, in "H:\DMS_EcoSystem\FilesUpload\Production\UploadDirectory\SNEKKU\MobileUpload\NewCustomer\2024-03-29\69f0c98f4d7748f8846b93489e0abdb5\966FF57B93294CFFA5E0B6E81088B244\" </t>
  </si>
  <si>
    <t xml:space="preserve">File "0e46394f-e940-4106-b10a-34bab68ae9f7.jpg", exists, in "H:\DMS_EcoSystem\FilesUpload\Production\UploadDirectory\SNEKKU\MobileUpload\NewCustomer\2024-03-27\SNEKKU-admin\BB38B4028B9043BB93B3DA1564337D8E\" </t>
  </si>
  <si>
    <t xml:space="preserve">File "40e09732-bad0-4624-b819-2f6c3f014bdd.jpg", exists, in "H:\DMS_EcoSystem\FilesUpload\Production\UploadDirectory\SNEKKU\MobileUpload\NewCustomer\2024-04-08\15f45a8a47824f1ba3dc621462c40226\5A9AED28B5854434AFAD75DB479E568D\" </t>
  </si>
  <si>
    <t xml:space="preserve">File "d746d05f-8a4d-4ca0-8263-fdcc33b26516.jpg", exists, in "H:\DMS_EcoSystem\FilesUpload\Production\UploadDirectory\SNEKKU\MobileUpload\NewCustomer\2024-04-16\69f0c98f4d7748f8846b93489e0abdb5\02EBE3C2AB2E4921922A132E24D139E9\" </t>
  </si>
  <si>
    <t xml:space="preserve">File "17304ed6-5677-453f-9cce-b92fbd28aa60.jpg", does not exist </t>
  </si>
  <si>
    <t xml:space="preserve">File "f2aca50c-05c3-4371-89fd-cd717c454767.jpg", exists, in "H:\DMS_EcoSystem\FilesUpload\Production\UploadDirectory\SNEKKU\MobileUpload\NewCustomer\2024-02-26\5d742784bfbd428487c5f987cc74fd1a\9E463B180B714EE8A0CB7284CE7354FF\" </t>
  </si>
  <si>
    <t xml:space="preserve">File "f2aca50c-05c3-4371-89fd-cd717c454767.jpg", exists, in "H:\DMS_EcoSystem\FilesUpload\Production\UploadDirectory\SNEKKU\MobileUpload\NewCustomer\2024-03-11\5d742784bfbd428487c5f987cc74fd1a\9E463B180B714EE8A0CB7284CE7354FF\" </t>
  </si>
  <si>
    <t xml:space="preserve">File "f2aca50c-05c3-4371-89fd-cd717c454767.jpg", exists, in "H:\DMS_EcoSystem\FilesUpload\Production\UploadDirectory\SNEKKU\MobileUpload\NewCustomer\2024-03-18\5d742784bfbd428487c5f987cc74fd1a\9E463B180B714EE8A0CB7284CE7354FF\" </t>
  </si>
  <si>
    <t xml:space="preserve">File "f2aca50c-05c3-4371-89fd-cd717c454767.jpg", exists, in "H:\DMS_EcoSystem\FilesUpload\Production\UploadDirectory\SNEKKU\MobileUpload\NewCustomer\2024-03-25\5d742784bfbd428487c5f987cc74fd1a\9E463B180B714EE8A0CB7284CE7354FF\" </t>
  </si>
  <si>
    <t xml:space="preserve">File "f2aca50c-05c3-4371-89fd-cd717c454767.jpg", exists, in "H:\DMS_EcoSystem\FilesUpload\Production\UploadDirectory\SNEKKU\MobileUpload\NewCustomer\2024-04-01\5d742784bfbd428487c5f987cc74fd1a\9E463B180B714EE8A0CB7284CE7354FF\" </t>
  </si>
  <si>
    <t xml:space="preserve">File "f2aca50c-05c3-4371-89fd-cd717c454767.jpg", exists, in "H:\DMS_EcoSystem\FilesUpload\Production\UploadDirectory\SNEKKU\MobileUpload\NewCustomer\2024-04-08\5d742784bfbd428487c5f987cc74fd1a\9E463B180B714EE8A0CB7284CE7354FF\" </t>
  </si>
  <si>
    <t xml:space="preserve">File "f2aca50c-05c3-4371-89fd-cd717c454767.jpg", exists, in "H:\DMS_EcoSystem\FilesUpload\Production\UploadDirectory\SNEKKU\MobileUpload\NewCustomer\2024-04-15\5d742784bfbd428487c5f987cc74fd1a\9E463B180B714EE8A0CB7284CE7354FF\" </t>
  </si>
  <si>
    <t xml:space="preserve">File "7d035620-aad8-4976-a139-18607d051235.jpg", exists, in "H:\DMS_EcoSystem\FilesUpload\Production\UploadDirectory\SNEKKU\MobileUpload\NewCustomer\2024-04-04\4fb115405a6c4fe1be6b7dec0f2c0c72\81CB689B50CE427B921847D6906F5A22\" </t>
  </si>
  <si>
    <t xml:space="preserve">File "6809e22c-e6a5-48be-bd70-fcb4e0e4c0c0.jpg", exists, in "H:\DMS_EcoSystem\FilesUpload\Production\UploadDirectory\SNEKKU\MobileUpload\NewCustomer\2024-03-18\5d742784bfbd428487c5f987cc74fd1a\E45E27CABDDB4855A45C8C79D9C98EEA\" </t>
  </si>
  <si>
    <t xml:space="preserve">File "6809e22c-e6a5-48be-bd70-fcb4e0e4c0c0.jpg", exists, in "H:\DMS_EcoSystem\FilesUpload\Production\UploadDirectory\SNEKKU\MobileUpload\NewCustomer\2024-04-15\5d742784bfbd428487c5f987cc74fd1a\E45E27CABDDB4855A45C8C79D9C98EEA\" </t>
  </si>
  <si>
    <t xml:space="preserve">File "bdd0d050-7ed2-4f94-8358-cfb6da8e83a7.jpg", does not exist </t>
  </si>
  <si>
    <t xml:space="preserve">File "c7285784-3464-4a24-b5ec-5913961d4fbc.jpg", exists, in "H:\DMS_EcoSystem\FilesUpload\Production\UploadDirectory\SNEKKU\MobileUpload\NewCustomer\2024-03-22\d12ec27fd8ff471fb08c2feaed76e685\23110F90E5AF44D8B33426529CA75AD9\" </t>
  </si>
  <si>
    <t xml:space="preserve">File "95463d98-e398-4086-828e-217dddc92ba3.jpg", exists, in "H:\DMS_EcoSystem\FilesUpload\Production\UploadDirectory\SNEKKU\MobileUpload\NewCustomer\2024-04-11\d02736b726d94e5da466291f751f12b7\7137C388BC5D498087E611E4B94C9464\" </t>
  </si>
  <si>
    <t xml:space="preserve">File "7e565a2c-452c-4058-b66d-3bb7a2420b35.jpg", exists, in "H:\DMS_EcoSystem\FilesUpload\Production\UploadDirectory\SNEKKU\MobileUpload\NewCustomer\2024-04-11\d02736b726d94e5da466291f751f12b7\55F1CD7451BE4E2E946056A4C9103F7A\" </t>
  </si>
  <si>
    <t xml:space="preserve">File "91bde75e-f28e-47fc-b240-0a37c29883c6.jpg", exists, in "H:\DMS_EcoSystem\FilesUpload\Production\UploadDirectory\SNEKKU\MobileUpload\NewCustomer\2024-04-01\e6a8f1b0dc7d4ee7a64dc32f9af03a74\6AB159D13D1340D28E02E523311716E7\" </t>
  </si>
  <si>
    <t xml:space="preserve">File "97c5e753-8504-452c-a84c-a0cb15f6ab11.jpg", does not exist </t>
  </si>
  <si>
    <t xml:space="preserve">File "3a461d92-1f8a-4567-813e-abec9ae2aee0.jpg", exists, in "H:\DMS_EcoSystem\FilesUpload\Production\UploadDirectory\SNEKKU\MobileUpload\NewCustomer\2024-03-29\e6a8f1b0dc7d4ee7a64dc32f9af03a74\D68820D94B85419F8D61ED43555D2513\" </t>
  </si>
  <si>
    <t xml:space="preserve">File "3f685e18-6af9-4fa7-89b1-8f9e7f69eb9f.jpg", exists, in "H:\DMS_EcoSystem\FilesUpload\Production\UploadDirectory\SNEKKU\MobileUpload\NewCustomer\2024-04-16\d185b37a8e764c4c869165a95ed693d0\D7EB032866F6498E8E46586DA1822858\" </t>
  </si>
  <si>
    <t xml:space="preserve">File "9ed1a44f-1379-4055-b66a-81475c2ae169.jpg", exists, in "H:\DMS_EcoSystem\FilesUpload\Production\UploadDirectory\SNEKKU\MobileUpload\NewCustomer\2024-04-02\d0580e02284945f6ba8db19dd70f1a0d\E83E104847D446F29F7AC808C81528BF\" </t>
  </si>
  <si>
    <t xml:space="preserve">File "969dd7c0-a0f4-4b43-93b2-b6cb827f83e6.jpg", exists, in "H:\DMS_EcoSystem\FilesUpload\Production\UploadDirectory\SNEKKU\MobileUpload\NewCustomer\2024-04-16\d185b37a8e764c4c869165a95ed693d0\8B0C9DE8D26F43E3ADBD1A970754461C\" </t>
  </si>
  <si>
    <t xml:space="preserve">File "df1053f4-3d44-41f9-9a85-331bff28da3c.jpg", exists, in "H:\DMS_EcoSystem\FilesUpload\Production\UploadDirectory\SNEKKU\MobileUpload\NewCustomer\2024-04-08\8a74ee8e6ee348c9baf92d53cea3f5d3\E56B402D1C0348DBB4A117E129B6EDA9\" </t>
  </si>
  <si>
    <t xml:space="preserve">File "c4f5e0de-6142-4564-aba0-551656201193.jpg", exists, in "H:\DMS_EcoSystem\FilesUpload\Production\UploadDirectory\SNEKKU\MobileUpload\NewCustomer\2024-03-07\09ccc53a817f4a789652af6b739d455a\01B164065F464B12AD8663258FD33FEE\" </t>
  </si>
  <si>
    <t xml:space="preserve">File "71d85a24-a7b0-464d-af58-d6fcd53e6b02.jpg", does not exist </t>
  </si>
  <si>
    <t xml:space="preserve">File "9e4ce934-bd1f-42c9-ba1a-7997d1b8fcd1.jpg", exists, in "H:\DMS_EcoSystem\FilesUpload\Production\UploadDirectory\SNEKKU\MobileUpload\NewCustomer\2024-04-03\22937d63cf034a9da645181819dddbc8\D960F137B5754EC9900A5A02457FF55D\" </t>
  </si>
  <si>
    <t xml:space="preserve">File "8522ffaf-0f4b-48a2-a45a-57b34490b2d7.jpg", exists, in "H:\DMS_EcoSystem\FilesUpload\Production\UploadDirectory\SNEKKU\MobileUpload\NewCustomer\2024-03-12\46350ac9c70345d4a8aafe6b9a74b38b\B0A44BAA9E0C46A195E3B3589273B395\" </t>
  </si>
  <si>
    <t xml:space="preserve">File "b59f0f1e-34e9-4dad-8b4d-cfe285a77d2d.jpg", exists, in "H:\DMS_EcoSystem\FilesUpload\Production\UploadDirectory\SNEKKU\MobileUpload\NewCustomer\2024-03-05\3e36c3ad81f5499eab021e41514ab5ce\340AFA61F2894D21803DE44F9898FCEF\" </t>
  </si>
  <si>
    <t xml:space="preserve">File "b59f0f1e-34e9-4dad-8b4d-cfe285a77d2d.jpg", exists, in "H:\DMS_EcoSystem\FilesUpload\Production\UploadDirectory\SNEKKU\MobileUpload\NewCustomer\2024-03-08\3e36c3ad81f5499eab021e41514ab5ce\340AFA61F2894D21803DE44F9898FCEF\" </t>
  </si>
  <si>
    <t xml:space="preserve">File "b59f0f1e-34e9-4dad-8b4d-cfe285a77d2d.jpg", exists, in "H:\DMS_EcoSystem\FilesUpload\Production\UploadDirectory\SNEKKU\MobileUpload\NewCustomer\2024-03-29\3e36c3ad81f5499eab021e41514ab5ce\340AFA61F2894D21803DE44F9898FCEF\" </t>
  </si>
  <si>
    <t xml:space="preserve">File "b59f0f1e-34e9-4dad-8b4d-cfe285a77d2d.jpg", exists, in "H:\DMS_EcoSystem\FilesUpload\Production\UploadDirectory\SNEKKU\MobileUpload\NewCustomer\2024-04-02\3e36c3ad81f5499eab021e41514ab5ce\340AFA61F2894D21803DE44F9898FCEF\" </t>
  </si>
  <si>
    <t xml:space="preserve">File "4ba095eb-1cfb-4283-ac25-453725c38d9c.jpg", exists, in "H:\DMS_EcoSystem\FilesUpload\Production\UploadDirectory\SNEKKU\MobileUpload\NewCustomer\2024-03-11\47091f02fa6140b1b77d46de0ad8f28d\599131DF0E764242BB9AE399ED011CB0\" </t>
  </si>
  <si>
    <t xml:space="preserve">File "f4ce947a-5c6a-4b68-adb0-19651750a5df.jpg", exists, in "H:\DMS_EcoSystem\FilesUpload\Production\UploadDirectory\SNEKKU\MobileUpload\NewCustomer\2024-04-03\22937d63cf034a9da645181819dddbc8\C651EE798D684C4C8B10317ED77C3CDA\" </t>
  </si>
  <si>
    <t xml:space="preserve">File "69215127-b43d-4d64-8b85-8fa59d8e1091.jpg", does not exist </t>
  </si>
  <si>
    <t xml:space="preserve">File "3c792399-05d4-4fb6-8599-16fd7287162b.jpg", exists, in "H:\DMS_EcoSystem\FilesUpload\Production\UploadDirectory\SNEKKU\MobileUpload\NewCustomer\2024-04-03\a1f4141a46c04bd9bf9b525c29bbc193\513EED8B026F4FE5872791B69A408B11\" </t>
  </si>
  <si>
    <t xml:space="preserve">File "bbc913ca-693b-4486-9252-5f3c2483fbf3.jpg", does not exist </t>
  </si>
  <si>
    <t xml:space="preserve">File "9bd7bdd6-18ca-471e-bd68-090634228a5d.jpg", exists, in "H:\DMS_EcoSystem\FilesUpload\Production\UploadDirectory\SNEKKU\MobileUpload\NewCustomer\2024-04-12\c031006c0d8a4963810e7a9996d49125\EC76DD72C5E247B3B7AECD15F2035DA2\" </t>
  </si>
  <si>
    <t xml:space="preserve">File "f2331db6-7c9a-4661-9f54-254ec939dd68.jpg", exists, in "H:\DMS_EcoSystem\FilesUpload\Production\UploadDirectory\SNEKKU\MobileUpload\NewCustomer\2024-04-05\4fb115405a6c4fe1be6b7dec0f2c0c72\18ED2F02CD024E889FD0FB24D9AF6ADF\" </t>
  </si>
  <si>
    <t xml:space="preserve">File "daa1abc1-9f25-4e89-85bd-a823adffcfef.jpg", exists, in "H:\DMS_EcoSystem\FilesUpload\Production\UploadDirectory\SNEKKU\MobileUpload\NewCustomer\2024-04-02\d0580e02284945f6ba8db19dd70f1a0d\A37E18A7E85D420CA5FFF57B31E9F264\" </t>
  </si>
  <si>
    <t xml:space="preserve">File "e1ce2684-88b0-4916-b2be-447e2d2f5a21.jpg", exists, in "H:\DMS_EcoSystem\FilesUpload\Production\UploadDirectory\SNEKKU\MobileUpload\NewCustomer\2024-04-07\2b59519b52ab40d89500c18686074aae\8FF7482DE3714A2E9BCB355217973CA4\" </t>
  </si>
  <si>
    <t xml:space="preserve">File "e1ce2684-88b0-4916-b2be-447e2d2f5a21.jpg", exists, in "H:\DMS_EcoSystem\FilesUpload\Production\UploadDirectory\SNEKKU\MobileUpload\NewCustomer\2024-04-15\2b59519b52ab40d89500c18686074aae\8FF7482DE3714A2E9BCB355217973CA4\" </t>
  </si>
  <si>
    <t xml:space="preserve">File "af4c570d-86bd-481d-a5c2-18fabbc30266.jpg", exists, in "H:\DMS_EcoSystem\FilesUpload\Production\UploadDirectory\SNEKKU\MobileUpload\NewCustomer\2024-04-09\22937d63cf034a9da645181819dddbc8\9904482F21904717848CC7B7CA0DE1CA\" </t>
  </si>
  <si>
    <t xml:space="preserve">File "f0af925d-42f5-4626-8c35-77e9a173d2fa.jpg", exists, in "H:\DMS_EcoSystem\FilesUpload\Production\UploadDirectory\SNEKKU\MobileUpload\NewCustomer\2024-04-04\23955c75992743f5ac83fffeda3ea2bd\B777CB8CEBDA47DBABD33C874DBA5303\" </t>
  </si>
  <si>
    <t xml:space="preserve">File "7fe2eba8-7d08-4c34-866e-7ac7380bd65e.jpg", exists, in "H:\DMS_EcoSystem\FilesUpload\Production\UploadDirectory\SNEKKU\MobileUpload\NewCustomer\2024-03-29\3e36c3ad81f5499eab021e41514ab5ce\444DC8647657489894E24C06DBF19847\" </t>
  </si>
  <si>
    <t xml:space="preserve">File "7fe2eba8-7d08-4c34-866e-7ac7380bd65e.jpg", exists, in "H:\DMS_EcoSystem\FilesUpload\Production\UploadDirectory\SNEKKU\MobileUpload\NewCustomer\2024-04-02\3e36c3ad81f5499eab021e41514ab5ce\444DC8647657489894E24C06DBF19847\" </t>
  </si>
  <si>
    <t xml:space="preserve">File "7d43caec-35ef-4684-af34-9defa15d7b91.jpg", exists, in "H:\DMS_EcoSystem\FilesUpload\Production\UploadDirectory\SNEKKU\MobileUpload\NewCustomer\2024-03-29\bd731b0493b84481b059d59b8b30626c\D698140468FE42FDB11E09DD2368E335\" </t>
  </si>
  <si>
    <t xml:space="preserve">File "74c45c20-78ba-4627-8898-8180e9c15cc6.jpg", does not exist </t>
  </si>
  <si>
    <t xml:space="preserve">File "dfe0080e-2689-4c2c-9fec-af5ff4313d62.jpg", exists, in "H:\DMS_EcoSystem\FilesUpload\Production\UploadDirectory\SNEKKU\MobileUpload\NewCustomer\2024-04-04\23955c75992743f5ac83fffeda3ea2bd\950948F294814FD3B05A833805ABAD61\" </t>
  </si>
  <si>
    <t xml:space="preserve">File "38b40ed9-bb7a-4306-a7af-2a99d9b62905.jpg", exists, in "H:\DMS_EcoSystem\FilesUpload\Production\UploadDirectory\SNEKKU\MobileUpload\NewCustomer\2024-04-05\15f45a8a47824f1ba3dc621462c40226\72F42E60F7BC49E3B620E4934B57DF01\" </t>
  </si>
  <si>
    <t xml:space="preserve">File "f1634048-37e6-44cd-9036-d5ce7c90f772.jpg", exists, in "H:\DMS_EcoSystem\FilesUpload\Production\UploadDirectory\SNEKKU\MobileUpload\NewCustomer\2024-04-05\15f45a8a47824f1ba3dc621462c40226\0B94D7414D8D4580A03BA2BE9328CE77\" </t>
  </si>
  <si>
    <t xml:space="preserve">File "0faf610d-82e6-4da9-83de-92080d23d92c.jpg", exists, in "H:\DMS_EcoSystem\FilesUpload\Production\UploadDirectory\SNEKKU\MobileUpload\NewCustomer\2024-03-27\bd731b0493b84481b059d59b8b30626c\A7959EC7A82E429792D202B9241EC40D\" </t>
  </si>
  <si>
    <t xml:space="preserve">File "5371dddb-3a3a-453e-87d2-3290456b1ffd.jpg", exists, in "H:\DMS_EcoSystem\FilesUpload\Production\UploadDirectory\SNEKKU\MobileUpload\NewCustomer\2024-03-29\bd731b0493b84481b059d59b8b30626c\2A8721C5406F406BB1B5D858E31314C3\" </t>
  </si>
  <si>
    <t xml:space="preserve">File "7483469b-9646-4389-af13-8ce8d940f0bd.jpg", exists, in "H:\DMS_EcoSystem\FilesUpload\Production\UploadDirectory\SNEKKU\MobileUpload\NewCustomer\2024-04-12\c031006c0d8a4963810e7a9996d49125\8D8C3AD2DED44225B5773A4A92493C59\" </t>
  </si>
  <si>
    <t xml:space="preserve">File "5ca15c32-4a28-49c4-baad-3005c8ac6251.jpg", exists, in "H:\DMS_EcoSystem\FilesUpload\Production\UploadDirectory\SNEKKU\MobileUpload\NewCustomer\2024-04-04\4fb115405a6c4fe1be6b7dec0f2c0c72\92B9423D709D454E874373303B4F09C4\" </t>
  </si>
  <si>
    <t xml:space="preserve">File "d210efd3-63b7-4053-9e81-41c0b493eee2.jpg", exists, in "H:\DMS_EcoSystem\FilesUpload\Production\UploadDirectory\SNEKKU\MobileUpload\NewCustomer\2024-04-09\69f0c98f4d7748f8846b93489e0abdb5\A472118342C949048E7D5A68301866FD\" </t>
  </si>
  <si>
    <t xml:space="preserve">File "7890c83c-6191-457f-9287-6807070bec1d.jpg", exists, in "H:\DMS_EcoSystem\FilesUpload\Production\UploadDirectory\SNEKKU\MobileUpload\NewCustomer\2024-04-03\d02736b726d94e5da466291f751f12b7\E83E2FB6885B4B81AF080EFB72411C0D\" </t>
  </si>
  <si>
    <t xml:space="preserve">File "c0836df0-f45e-413a-ad46-d0972efdd51a.jpg", exists, in "H:\DMS_EcoSystem\FilesUpload\Production\UploadDirectory\SNEKKU\MobileUpload\NewCustomer\2024-04-13\8641a786a4384cd8a318a9d723de95ba\E323226871FE49B4AE4B0D2AF3221D98\" </t>
  </si>
  <si>
    <t xml:space="preserve">File "fd8db7b6-f13b-489f-ab91-6324c3ddf4fd.jpg", exists, in "H:\DMS_EcoSystem\FilesUpload\Production\UploadDirectory\SNEKKU\MobileUpload\NewCustomer\2024-04-04\78419e8cd83449d6970550e56c8c08d3\8D2220FD5CFF4B2599ECC1232D2E610C\" </t>
  </si>
  <si>
    <t xml:space="preserve">File "4ea83aeb-0101-44ac-9df2-e2fc35038de9.jpg", exists, in "H:\DMS_EcoSystem\FilesUpload\Production\UploadDirectory\SNEKKU\MobileUpload\NewCustomer\2024-04-02\df073093dc0840c0aa9226feb61bcfd5\1B7411C74B8D4E00900F26F0E3C793A7\" </t>
  </si>
  <si>
    <t xml:space="preserve">File "a1dafff8-21af-41d4-bb6a-e164fed23eea.jpg", exists, in "H:\DMS_EcoSystem\FilesUpload\Production\UploadDirectory\SNEKKU\MobileUpload\NewCustomer\2024-03-06\09ccc53a817f4a789652af6b739d455a\3986997BFB204AAC9A16A1EBC518BDCD\" </t>
  </si>
  <si>
    <t xml:space="preserve">File "6e1a2c42-cdc7-4dba-9d40-ca432719aa32.jpg", does not exist </t>
  </si>
  <si>
    <t xml:space="preserve">File "d8618436-5012-4d3a-97c9-d78d054ff726.jpg", exists, in "H:\DMS_EcoSystem\FilesUpload\Production\UploadDirectory\SNEKKU\MobileUpload\NewCustomer\2024-04-11\2b59519b52ab40d89500c18686074aae\3D9C234D14304DA9A4BD7C451D9AC947\" </t>
  </si>
  <si>
    <t xml:space="preserve">File "92d3f919-395d-41e9-b699-2e42c98cd7de.jpg", does not exist </t>
  </si>
  <si>
    <t xml:space="preserve">File "7f7ce118-7ee9-42d1-83d9-556612d5ca82.jpg", exists, in "H:\DMS_EcoSystem\FilesUpload\Production\UploadDirectory\SNEKKU\MobileUpload\NewCustomer\2024-04-16\df073093dc0840c0aa9226feb61bcfd5\8C656A44ACB34421870BB58EBC4988CD\" </t>
  </si>
  <si>
    <t xml:space="preserve">File "885e6b23-b01c-48e8-bf43-05033a2bce17.jpg", does not exist </t>
  </si>
  <si>
    <t xml:space="preserve">File "f543518e-fb3a-4859-bccf-3c55934a982a.jpg", exists, in "H:\DMS_EcoSystem\FilesUpload\Production\UploadDirectory\SNEKKU\MobileUpload\NewCustomer\2024-04-15\8a74ee8e6ee348c9baf92d53cea3f5d3\5AFC57433BBB42D8BBFCD3DBF36D3093\" </t>
  </si>
  <si>
    <t xml:space="preserve">File "2e569d0b-191f-4fe4-9a98-f48194787c8d.jpg", exists, in "H:\DMS_EcoSystem\FilesUpload\Production\UploadDirectory\SNEKKU\MobileUpload\NewCustomer\2024-03-15\c71b576f374a42ba8cd2d682ef0083a5\9F5A75EDA74F4DE492D0E814B3884BDC\" </t>
  </si>
  <si>
    <t xml:space="preserve">File "1de1739b-c74c-4155-8384-b20822a8390a.jpg", does not exist </t>
  </si>
  <si>
    <t xml:space="preserve">File "f19252a8-69c4-4361-b593-18b6822d029a.jpg", exists, in "H:\DMS_EcoSystem\FilesUpload\Production\UploadDirectory\SNEKKU\MobileUpload\NewCustomer\2024-04-04\2b59519b52ab40d89500c18686074aae\35498BD472234E34861BF88E05FE2411\" </t>
  </si>
  <si>
    <t xml:space="preserve">File "7a656dc0-bf18-4469-8571-6b0fb3b1511b.jpg", does not exist </t>
  </si>
  <si>
    <t xml:space="preserve">File "3d143379-e14e-4941-be0f-6369d75b267e.jpg", exists, in "H:\DMS_EcoSystem\FilesUpload\Production\UploadDirectory\SNEKKU\MobileUpload\NewCustomer\2024-02-20\5d742784bfbd428487c5f987cc74fd1a\CE96DA78350448939AFBA4DF6185BDB1\" </t>
  </si>
  <si>
    <t xml:space="preserve">File "3d143379-e14e-4941-be0f-6369d75b267e.jpg", exists, in "H:\DMS_EcoSystem\FilesUpload\Production\UploadDirectory\SNEKKU\MobileUpload\NewCustomer\2024-03-26\5d742784bfbd428487c5f987cc74fd1a\CE96DA78350448939AFBA4DF6185BDB1\" </t>
  </si>
  <si>
    <t xml:space="preserve">File "3d143379-e14e-4941-be0f-6369d75b267e.jpg", exists, in "H:\DMS_EcoSystem\FilesUpload\Production\UploadDirectory\SNEKKU\MobileUpload\NewCustomer\2024-04-09\5d742784bfbd428487c5f987cc74fd1a\CE96DA78350448939AFBA4DF6185BDB1\" </t>
  </si>
  <si>
    <t xml:space="preserve">File "3d143379-e14e-4941-be0f-6369d75b267e.jpg", exists, in "H:\DMS_EcoSystem\FilesUpload\Production\UploadDirectory\SNEKKU\MobileUpload\NewCustomer\2024-04-16\5d742784bfbd428487c5f987cc74fd1a\CE96DA78350448939AFBA4DF6185BDB1\" </t>
  </si>
  <si>
    <t xml:space="preserve">File "ad861c19-a8b2-4b1a-a9be-a0f2689a65cc.jpg", does not exist </t>
  </si>
  <si>
    <t xml:space="preserve">File "c0ed9de1-e0ef-4ebc-a7ea-d596da3cbcf5.jpg", exists, in "H:\DMS_EcoSystem\FilesUpload\Production\UploadDirectory\SNEKKU\MobileUpload\NewCustomer\2024-04-05\45f5e0e9cf9543c4b16b767c51e06cc1\17CAC2BD97A04A42B928F36891835E76\" </t>
  </si>
  <si>
    <t xml:space="preserve">File "e6fd6d61-a8c4-4499-834e-22e93cc628e3.jpg", exists, in "H:\DMS_EcoSystem\FilesUpload\Production\UploadDirectory\SNEKKU\MobileUpload\NewCustomer\2024-04-08\15f45a8a47824f1ba3dc621462c40226\845EBDEC94744D59BEDD6F8F80FF7177\" </t>
  </si>
  <si>
    <t xml:space="preserve">File "03d80a6d-ff9b-41ca-bda7-a3056483b0ac.jpg", exists, in "H:\DMS_EcoSystem\FilesUpload\Production\UploadDirectory\SNEKKU\MobileUpload\NewCustomer\2024-04-12\6e0cdea3b9b7457abe4076a85b60fe6f\198E08DE3D944C2CB1E5C3D852DC49FD\" </t>
  </si>
  <si>
    <t xml:space="preserve">File "a0392fad-e9e3-4926-8a10-b3779827c93d.jpg", exists, in "H:\DMS_EcoSystem\FilesUpload\Production\UploadDirectory\SNEKKU\MobileUpload\NewCustomer\2024-03-25\bd731b0493b84481b059d59b8b30626c\8FA12F71505F4A0B9C3783050AD709C9\" </t>
  </si>
  <si>
    <t xml:space="preserve">File "a0392fad-e9e3-4926-8a10-b3779827c93d.jpg", exists, in "H:\DMS_EcoSystem\FilesUpload\Production\UploadDirectory\SNEKKU\MobileUpload\NewCustomer\2024-03-29\bd731b0493b84481b059d59b8b30626c\8FA12F71505F4A0B9C3783050AD709C9\" </t>
  </si>
  <si>
    <t xml:space="preserve">File "aee0ca5b-8f89-4eba-8329-379424db7e31.jpg", does not exist </t>
  </si>
  <si>
    <t xml:space="preserve">File "6a08f7a6-a3d8-464a-a04f-51dd3652b03d.jpg", exists, in "H:\DMS_EcoSystem\FilesUpload\Production\UploadDirectory\SNEKKU\MobileUpload\NewCustomer\2024-04-01\45f5e0e9cf9543c4b16b767c51e06cc1\E1456B0DC08645798E4408F185CF1AA5\" </t>
  </si>
  <si>
    <t xml:space="preserve">File "16a910e6-da8b-4f95-9853-88f37e755283.jpg", does not exist </t>
  </si>
  <si>
    <t xml:space="preserve">File "3eb3847a-5394-434d-a7d0-55a548adc66c.jpg", exists, in "H:\DMS_EcoSystem\FilesUpload\Production\UploadDirectory\SNEKKU\MobileUpload\NewCustomer\2024-04-02\69f0c98f4d7748f8846b93489e0abdb5\64D91A66C8214B1AB0F083484775D35F\" </t>
  </si>
  <si>
    <t xml:space="preserve">File "2a79e8d5-64dc-4649-85c4-dcf350618c56.jpg", exists, in "H:\DMS_EcoSystem\FilesUpload\Production\UploadDirectory\SNEKKU\MobileUpload\NewCustomer\2024-04-03\d0580e02284945f6ba8db19dd70f1a0d\2E1AB606839D44BC9CAF3446A4ECA04F\" </t>
  </si>
  <si>
    <t xml:space="preserve">File "9cedbcd1-a035-4d5e-9a2d-4e18620e120e.jpg", exists, in "H:\DMS_EcoSystem\FilesUpload\Production\UploadDirectory\SNEKKU\MobileUpload\NewCustomer\2024-04-03\a1f4141a46c04bd9bf9b525c29bbc193\715DBDB900AB423AB5B870A6EA2448E0\" </t>
  </si>
  <si>
    <t xml:space="preserve">File "6ef131a8-78ed-4bd4-90d3-251ac0569834.jpg", exists, in "H:\DMS_EcoSystem\FilesUpload\Production\UploadDirectory\SNEKKU\MobileUpload\NewCustomer\2024-04-09\6e0cdea3b9b7457abe4076a85b60fe6f\9D70B5680AAD4E8BAB4996F5A295F04C\" </t>
  </si>
  <si>
    <t xml:space="preserve">File "6f69630c-3669-40f7-8ce6-21c33be395ff.jpg", exists, in "H:\DMS_EcoSystem\FilesUpload\Production\UploadDirectory\SNEKKU\MobileUpload\NewCustomer\2024-04-02\2b59519b52ab40d89500c18686074aae\7BA5CB4ED68F430DBCF409B483100E40\" </t>
  </si>
  <si>
    <t xml:space="preserve">File "2db25485-aee7-4bd2-a6e1-b494ade1c069.jpg", exists, in "H:\DMS_EcoSystem\FilesUpload\Production\UploadDirectory\SNEKKU\MobileUpload\NewCustomer\2024-04-09\054e3f6fc4bb4bbf98f791a6db0f54b4\5CFF05C66F3543A0BC63FD84A426D6F3\" </t>
  </si>
  <si>
    <t xml:space="preserve">File "6645d606-300b-4641-9b1a-e7c703e4bd08.jpg", exists, in "H:\DMS_EcoSystem\FilesUpload\Production\UploadDirectory\SNEKKU\MobileUpload\NewCustomer\2024-04-07\2b59519b52ab40d89500c18686074aae\EAA803ACF1D64AE899D8161394F01956\" </t>
  </si>
  <si>
    <t xml:space="preserve">File "8a6f2992-28b5-4ccf-bff6-c0c034de29a8.jpg", does not exist </t>
  </si>
  <si>
    <t xml:space="preserve">File "a35afb72-7040-4ea3-a1ff-b41e6315dfb9.jpg", exists, in "H:\DMS_EcoSystem\FilesUpload\Production\UploadDirectory\SNEKKU\MobileUpload\NewCustomer\2024-02-21\5d742784bfbd428487c5f987cc74fd1a\0A8CC9AEDB434E0AA186C2E73ECC94F1\" </t>
  </si>
  <si>
    <t xml:space="preserve">File "a35afb72-7040-4ea3-a1ff-b41e6315dfb9.jpg", exists, in "H:\DMS_EcoSystem\FilesUpload\Production\UploadDirectory\SNEKKU\MobileUpload\NewCustomer\2024-03-20\5d742784bfbd428487c5f987cc74fd1a\0A8CC9AEDB434E0AA186C2E73ECC94F1\" </t>
  </si>
  <si>
    <t xml:space="preserve">File "a35afb72-7040-4ea3-a1ff-b41e6315dfb9.jpg", exists, in "H:\DMS_EcoSystem\FilesUpload\Production\UploadDirectory\SNEKKU\MobileUpload\NewCustomer\2024-04-17\5d742784bfbd428487c5f987cc74fd1a\0A8CC9AEDB434E0AA186C2E73ECC94F1\" </t>
  </si>
  <si>
    <t xml:space="preserve">File "e6953ee3-1c52-41f3-8415-8c0ecf31a4f5.jpg", exists, in "H:\DMS_EcoSystem\FilesUpload\Production\UploadDirectory\SNEKKU\MobileUpload\NewCustomer\2024-04-09\bd5afbfeff8040eaaabd1e8890a425b3\FF3DB83CEE0A4A08A443875A9EEF384E\" </t>
  </si>
  <si>
    <t xml:space="preserve">File "9e704393-8f11-4bc7-9c16-3bf1c0b8943e.jpg", does not exist </t>
  </si>
  <si>
    <t xml:space="preserve">File "a5e5ab37-d33b-4808-bed9-db0ab36927bb.jpg", does not exist </t>
  </si>
  <si>
    <t xml:space="preserve">File "1ccd53bb-8026-43df-b611-071c0e42c2fa.jpg", exists, in "H:\DMS_EcoSystem\FilesUpload\Production\UploadDirectory\SNEKKU\MobileUpload\NewCustomer\2024-03-11\47091f02fa6140b1b77d46de0ad8f28d\AF85E2AA78134761B00DD66CDCFABAC3\" </t>
  </si>
  <si>
    <t xml:space="preserve">File "4b289562-c762-4034-99eb-7a83c4019f67.jpg", exists, in "H:\DMS_EcoSystem\FilesUpload\Production\UploadDirectory\SNEKKU\MobileUpload\NewCustomer\2024-04-05\4fb115405a6c4fe1be6b7dec0f2c0c72\295E9D50E5114D6083620F34B64DA107\" </t>
  </si>
  <si>
    <t xml:space="preserve">File "72f57b65-b34a-46f6-8127-355dc9d10886.jpg", exists, in "H:\DMS_EcoSystem\FilesUpload\Production\UploadDirectory\SNEKKU\MobileUpload\NewCustomer\2024-04-09\a1f4141a46c04bd9bf9b525c29bbc193\F7CB7F0927664343A1158629CB908791\" </t>
  </si>
  <si>
    <t xml:space="preserve">File "42457dae-d4e3-478b-af3d-7e14b9fc8e45.jpg", exists, in "H:\DMS_EcoSystem\FilesUpload\Production\UploadDirectory\SNEKKU\MobileUpload\NewCustomer\2024-03-12\c71b576f374a42ba8cd2d682ef0083a5\595A7965239646FBA3D2C43B8332E849\" </t>
  </si>
  <si>
    <t xml:space="preserve">File "c8a28af0-7310-45e0-898b-a6fe24927e00.jpg", exists, in "H:\DMS_EcoSystem\FilesUpload\Production\UploadDirectory\SNEKKU\MobileUpload\NewCustomer\2024-03-12\47091f02fa6140b1b77d46de0ad8f28d\262F1B57FD1C4EB4B84D4244663657D6\" </t>
  </si>
  <si>
    <t xml:space="preserve">File "ee88904b-bf81-483c-a88f-61189b44bd72.jpg", exists, in "H:\DMS_EcoSystem\FilesUpload\Production\UploadDirectory\SNEKKU\MobileUpload\NewCustomer\2024-04-08\850FA248-39B4-46C3-8604-223F0CB34A1C\48C03D641B7449358A8AD2C18F0C6B6D\" </t>
  </si>
  <si>
    <t xml:space="preserve">File "a1686daf-889f-4766-906e-9862946df09b.jpg", exists, in "H:\DMS_EcoSystem\FilesUpload\Production\UploadDirectory\SNEKKU\MobileUpload\NewCustomer\2024-02-26\5d742784bfbd428487c5f987cc74fd1a\7A538F1600344187B0D176BE3B96DD23\" </t>
  </si>
  <si>
    <t xml:space="preserve">File "a1686daf-889f-4766-906e-9862946df09b.jpg", exists, in "H:\DMS_EcoSystem\FilesUpload\Production\UploadDirectory\SNEKKU\MobileUpload\NewCustomer\2024-03-11\5d742784bfbd428487c5f987cc74fd1a\7A538F1600344187B0D176BE3B96DD23\" </t>
  </si>
  <si>
    <t xml:space="preserve">File "a1686daf-889f-4766-906e-9862946df09b.jpg", exists, in "H:\DMS_EcoSystem\FilesUpload\Production\UploadDirectory\SNEKKU\MobileUpload\NewCustomer\2024-03-25\5d742784bfbd428487c5f987cc74fd1a\7A538F1600344187B0D176BE3B96DD23\" </t>
  </si>
  <si>
    <t xml:space="preserve">File "a1686daf-889f-4766-906e-9862946df09b.jpg", exists, in "H:\DMS_EcoSystem\FilesUpload\Production\UploadDirectory\SNEKKU\MobileUpload\NewCustomer\2024-04-01\5d742784bfbd428487c5f987cc74fd1a\7A538F1600344187B0D176BE3B96DD23\" </t>
  </si>
  <si>
    <t xml:space="preserve">File "a1686daf-889f-4766-906e-9862946df09b.jpg", exists, in "H:\DMS_EcoSystem\FilesUpload\Production\UploadDirectory\SNEKKU\MobileUpload\NewCustomer\2024-04-08\5d742784bfbd428487c5f987cc74fd1a\7A538F1600344187B0D176BE3B96DD23\" </t>
  </si>
  <si>
    <t xml:space="preserve">File "7e018720-83df-4a68-be4a-8bb93f667347.jpg", exists, in "H:\DMS_EcoSystem\FilesUpload\Production\UploadDirectory\SNEKKU\MobileUpload\NewCustomer\2024-04-09\a1f4141a46c04bd9bf9b525c29bbc193\68286F07826A484E94B211BA7DA1D53C\" </t>
  </si>
  <si>
    <t xml:space="preserve">File "fd4ae15e-e386-471e-a099-d7583e206b8f.jpg", exists, in "H:\DMS_EcoSystem\FilesUpload\Production\UploadDirectory\SNEKKU\MobileUpload\NewCustomer\2024-04-09\78419e8cd83449d6970550e56c8c08d3\1E347AAFD6D842B8B529B661B530A4AC\" </t>
  </si>
  <si>
    <t xml:space="preserve">File "2710e170-db34-44af-98eb-391a576468aa.jpg", exists, in "H:\DMS_EcoSystem\FilesUpload\Production\UploadDirectory\SNEKKU\MobileUpload\NewCustomer\2024-04-09\22937d63cf034a9da645181819dddbc8\BA555FF8472C403B88CB9901CDB0BC00\" </t>
  </si>
  <si>
    <t xml:space="preserve">File "3287eed3-ceb5-4dec-b3d4-a22020c085b2.jpg", exists, in "H:\DMS_EcoSystem\FilesUpload\Production\UploadDirectory\SNEKKU\MobileUpload\NewCustomer\2024-04-15\4fb115405a6c4fe1be6b7dec0f2c0c72\A42573DAE06E4075B78595F46D7A77DE\" </t>
  </si>
  <si>
    <t xml:space="preserve">File "e7420633-7854-4e7a-8303-dffd07d0c426.jpg", exists, in "H:\DMS_EcoSystem\FilesUpload\Production\UploadDirectory\SNEKKU\MobileUpload\NewCustomer\2024-04-17\23955c75992743f5ac83fffeda3ea2bd\DAC08D462B4B49DEA271616A1C1F88DB\" </t>
  </si>
  <si>
    <t xml:space="preserve">File "8249d114-8091-479d-bfd7-72eeac6b5219.jpg", does not exist </t>
  </si>
  <si>
    <t xml:space="preserve">File "9f0cb327-0dff-47c8-97fc-47acb45fb471.jpg", does not exist </t>
  </si>
  <si>
    <t xml:space="preserve">File "16fbe7f9-2c38-4a54-8e85-83894d16af28.jpg", does not exist </t>
  </si>
  <si>
    <t xml:space="preserve">File "a29c9916-0f27-460d-a95b-d3d90dd34fdf.jpg", exists, in "H:\DMS_EcoSystem\FilesUpload\Production\UploadDirectory\SNEKKU\MobileUpload\NewCustomer\2024-03-12\46350ac9c70345d4a8aafe6b9a74b38b\B3C7ED46E845462992F2E5A288A8C29E\" </t>
  </si>
  <si>
    <t xml:space="preserve">File "9f232ad8-b5e8-4874-8555-d82a68209b77.jpg", exists, in "H:\DMS_EcoSystem\FilesUpload\Production\UploadDirectory\SNEKKU\MobileUpload\NewCustomer\2024-04-10\054e3f6fc4bb4bbf98f791a6db0f54b4\9552431F84214D169184B21BCF4658A1\" </t>
  </si>
  <si>
    <t xml:space="preserve">File "6238431a-84db-4aec-9861-c46a3d14fc4f.jpg", exists, in "H:\DMS_EcoSystem\FilesUpload\Production\UploadDirectory\SNEKKU\MobileUpload\NewCustomer\2024-03-07\09ccc53a817f4a789652af6b739d455a\F55164F3FBF64B18B2A5A593E7E3DBC4\" </t>
  </si>
  <si>
    <t xml:space="preserve">File "e1b503e5-00c7-45a3-aa49-db24a58edda5.jpg", exists, in "H:\DMS_EcoSystem\FilesUpload\Production\UploadDirectory\SNEKKU\MobileUpload\NewCustomer\2024-04-08\c031006c0d8a4963810e7a9996d49125\C89A16BAEF3D4218850AC0585071AF96\" </t>
  </si>
  <si>
    <t xml:space="preserve">File "3293c7cd-6c64-4793-bcf7-ed0aa419321b.jpg", does not exist </t>
  </si>
  <si>
    <t xml:space="preserve">File "7ca90ec7-77aa-4459-be77-aea3ebd12b38.jpg", exists, in "H:\DMS_EcoSystem\FilesUpload\Production\UploadDirectory\SNEKKU\MobileUpload\NewCustomer\2024-02-20\5d742784bfbd428487c5f987cc74fd1a\F9EA432DE6374C3BA74810005E47C480\" </t>
  </si>
  <si>
    <t xml:space="preserve">File "7ca90ec7-77aa-4459-be77-aea3ebd12b38.jpg", exists, in "H:\DMS_EcoSystem\FilesUpload\Production\UploadDirectory\SNEKKU\MobileUpload\NewCustomer\2024-03-12\5d742784bfbd428487c5f987cc74fd1a\F9EA432DE6374C3BA74810005E47C480\" </t>
  </si>
  <si>
    <t xml:space="preserve">File "7ca90ec7-77aa-4459-be77-aea3ebd12b38.jpg", exists, in "H:\DMS_EcoSystem\FilesUpload\Production\UploadDirectory\SNEKKU\MobileUpload\NewCustomer\2024-03-19\5d742784bfbd428487c5f987cc74fd1a\F9EA432DE6374C3BA74810005E47C480\" </t>
  </si>
  <si>
    <t xml:space="preserve">File "7ca90ec7-77aa-4459-be77-aea3ebd12b38.jpg", exists, in "H:\DMS_EcoSystem\FilesUpload\Production\UploadDirectory\SNEKKU\MobileUpload\NewCustomer\2024-03-26\5d742784bfbd428487c5f987cc74fd1a\F9EA432DE6374C3BA74810005E47C480\" </t>
  </si>
  <si>
    <t xml:space="preserve">File "7ca90ec7-77aa-4459-be77-aea3ebd12b38.jpg", exists, in "H:\DMS_EcoSystem\FilesUpload\Production\UploadDirectory\SNEKKU\MobileUpload\NewCustomer\2024-04-02\5d742784bfbd428487c5f987cc74fd1a\F9EA432DE6374C3BA74810005E47C480\" </t>
  </si>
  <si>
    <t xml:space="preserve">File "7ca90ec7-77aa-4459-be77-aea3ebd12b38.jpg", exists, in "H:\DMS_EcoSystem\FilesUpload\Production\UploadDirectory\SNEKKU\MobileUpload\NewCustomer\2024-04-09\5d742784bfbd428487c5f987cc74fd1a\F9EA432DE6374C3BA74810005E47C480\" </t>
  </si>
  <si>
    <t xml:space="preserve">File "7ca90ec7-77aa-4459-be77-aea3ebd12b38.jpg", exists, in "H:\DMS_EcoSystem\FilesUpload\Production\UploadDirectory\SNEKKU\MobileUpload\NewCustomer\2024-04-16\5d742784bfbd428487c5f987cc74fd1a\F9EA432DE6374C3BA74810005E47C480\" </t>
  </si>
  <si>
    <t xml:space="preserve">File "c36eb8e0-69e0-4e54-ab73-adcf98764a0e.jpg", exists, in "H:\DMS_EcoSystem\FilesUpload\Production\UploadDirectory\SNEKKU\MobileUpload\NewCustomer\2024-03-21\23955c75992743f5ac83fffeda3ea2bd\A5D7F6A0853D495A81EE0C4A6EA6290E\" </t>
  </si>
  <si>
    <t xml:space="preserve">File "c36eb8e0-69e0-4e54-ab73-adcf98764a0e.jpg", exists, in "H:\DMS_EcoSystem\FilesUpload\Production\UploadDirectory\SNEKKU\MobileUpload\NewCustomer\2024-03-22\23955c75992743f5ac83fffeda3ea2bd\A5D7F6A0853D495A81EE0C4A6EA6290E\" </t>
  </si>
  <si>
    <t xml:space="preserve">File "c36eb8e0-69e0-4e54-ab73-adcf98764a0e.jpg", exists, in "H:\DMS_EcoSystem\FilesUpload\Production\UploadDirectory\SNEKKU\MobileUpload\NewCustomer\2024-04-04\23955c75992743f5ac83fffeda3ea2bd\A5D7F6A0853D495A81EE0C4A6EA6290E\" </t>
  </si>
  <si>
    <t xml:space="preserve">File "c5c853d6-1d9c-441e-a8a3-73303385ddc7.jpg", exists, in "H:\DMS_EcoSystem\FilesUpload\Production\UploadDirectory\SNEKKU\MobileUpload\NewCustomer\2024-04-04\4fb115405a6c4fe1be6b7dec0f2c0c72\3C89009770434773A936239FAFB44DB0\" </t>
  </si>
  <si>
    <t xml:space="preserve">File "5274dbe5-73a6-4537-830d-70ee4c7c00f9.jpg", exists, in "H:\DMS_EcoSystem\FilesUpload\Production\UploadDirectory\SNEKKU\MobileUpload\NewCustomer\2024-03-28\3e36c3ad81f5499eab021e41514ab5ce\EB53A50C33A049A6B61375FCF2C0ED0C\" </t>
  </si>
  <si>
    <t xml:space="preserve">File "155a3804-de94-4ae2-ac0c-c49e28291ffe.jpg", exists, in "H:\DMS_EcoSystem\FilesUpload\Production\UploadDirectory\SNEKKU\MobileUpload\NewCustomer\2024-04-04\054e3f6fc4bb4bbf98f791a6db0f54b4\616DF5CFC28B48A2BE55EBE0A2B9BAC3\" </t>
  </si>
  <si>
    <t xml:space="preserve">File "e1d7185d-e664-4c1a-9471-b0bab282b0a2.jpg", exists, in "H:\DMS_EcoSystem\FilesUpload\Production\UploadDirectory\SNEKKU\MobileUpload\NewCustomer\2024-02-27\5d742784bfbd428487c5f987cc74fd1a\1B5A7AD6991D41B79F67B7BFC0AC9059\" </t>
  </si>
  <si>
    <t xml:space="preserve">File "e1d7185d-e664-4c1a-9471-b0bab282b0a2.jpg", exists, in "H:\DMS_EcoSystem\FilesUpload\Production\UploadDirectory\SNEKKU\MobileUpload\NewCustomer\2024-03-12\5d742784bfbd428487c5f987cc74fd1a\1B5A7AD6991D41B79F67B7BFC0AC9059\" </t>
  </si>
  <si>
    <t xml:space="preserve">File "e1d7185d-e664-4c1a-9471-b0bab282b0a2.jpg", exists, in "H:\DMS_EcoSystem\FilesUpload\Production\UploadDirectory\SNEKKU\MobileUpload\NewCustomer\2024-03-26\5d742784bfbd428487c5f987cc74fd1a\1B5A7AD6991D41B79F67B7BFC0AC9059\" </t>
  </si>
  <si>
    <t xml:space="preserve">File "e1d7185d-e664-4c1a-9471-b0bab282b0a2.jpg", exists, in "H:\DMS_EcoSystem\FilesUpload\Production\UploadDirectory\SNEKKU\MobileUpload\NewCustomer\2024-04-09\5d742784bfbd428487c5f987cc74fd1a\1B5A7AD6991D41B79F67B7BFC0AC9059\" </t>
  </si>
  <si>
    <t xml:space="preserve">File "d0202354-0372-4dec-9f7a-986a3c166fa2.jpg", exists, in "H:\DMS_EcoSystem\FilesUpload\Production\UploadDirectory\SNEKKU\MobileUpload\NewCustomer\2024-04-02\69f0c98f4d7748f8846b93489e0abdb5\B695FE5E1CF44894ACA0F5D1F559BC02\" </t>
  </si>
  <si>
    <t xml:space="preserve">File "b2fec1bf-d396-45b1-948d-3dae6aa5ef73.jpg", exists, in "H:\DMS_EcoSystem\FilesUpload\Production\UploadDirectory\SNEKKU\MobileUpload\NewCustomer\2024-03-29\e6a8f1b0dc7d4ee7a64dc32f9af03a74\ECAA166AFEC7440DBA9163D357F602A5\" </t>
  </si>
  <si>
    <t xml:space="preserve">File "a745d64e-c585-4c25-ba13-a45aebcedca2.jpg", does not exist </t>
  </si>
  <si>
    <t xml:space="preserve">File "8d334296-3057-475b-ad4a-474be4c58b2a.jpg", exists, in "H:\DMS_EcoSystem\FilesUpload\Production\UploadDirectory\SNEKKU\MobileUpload\NewCustomer\2024-04-17\5C898A84-E2C9-4BD3-9C50-29F5534F73F3\E329D705366146E68C4199DE94C257A5\" </t>
  </si>
  <si>
    <t xml:space="preserve">File "bf8b452f-0ae9-41e8-8a01-567e2e8dcc21.jpg", does not exist </t>
  </si>
  <si>
    <t xml:space="preserve">File "f6b2bc25-87e9-40f6-bf75-8958ee98b5dd.jpg", does not exist </t>
  </si>
  <si>
    <t xml:space="preserve">File "aa1e9d2e-91e0-4416-a6dc-f9d841a48e8a.jpg", exists, in "H:\DMS_EcoSystem\FilesUpload\Production\UploadDirectory\SNEKKU\MobileUpload\NewCustomer\2024-04-01\a1f4141a46c04bd9bf9b525c29bbc193\A39C2B8A31D94F5EBAF78AC2ECC99787\" </t>
  </si>
  <si>
    <t xml:space="preserve">File "332cd1cc-78d6-43c4-a182-ddd7879bd504.jpg", exists, in "H:\DMS_EcoSystem\FilesUpload\Production\UploadDirectory\SNEKKU\MobileUpload\NewCustomer\2024-02-26\5d742784bfbd428487c5f987cc74fd1a\806C679EE1A5403DB6C9CC6BCB91080D\" </t>
  </si>
  <si>
    <t xml:space="preserve">File "332cd1cc-78d6-43c4-a182-ddd7879bd504.jpg", exists, in "H:\DMS_EcoSystem\FilesUpload\Production\UploadDirectory\SNEKKU\MobileUpload\NewCustomer\2024-03-11\5d742784bfbd428487c5f987cc74fd1a\806C679EE1A5403DB6C9CC6BCB91080D\" </t>
  </si>
  <si>
    <t xml:space="preserve">File "332cd1cc-78d6-43c4-a182-ddd7879bd504.jpg", exists, in "H:\DMS_EcoSystem\FilesUpload\Production\UploadDirectory\SNEKKU\MobileUpload\NewCustomer\2024-03-25\5d742784bfbd428487c5f987cc74fd1a\806C679EE1A5403DB6C9CC6BCB91080D\" </t>
  </si>
  <si>
    <t xml:space="preserve">File "332cd1cc-78d6-43c4-a182-ddd7879bd504.jpg", exists, in "H:\DMS_EcoSystem\FilesUpload\Production\UploadDirectory\SNEKKU\MobileUpload\NewCustomer\2024-04-08\5d742784bfbd428487c5f987cc74fd1a\806C679EE1A5403DB6C9CC6BCB91080D\" </t>
  </si>
  <si>
    <t xml:space="preserve">File "332cd1cc-78d6-43c4-a182-ddd7879bd504.jpg", exists, in "H:\DMS_EcoSystem\FilesUpload\Production\UploadDirectory\SNEKKU\MobileUpload\NewCustomer\2024-04-15\5d742784bfbd428487c5f987cc74fd1a\806C679EE1A5403DB6C9CC6BCB91080D\" </t>
  </si>
  <si>
    <t xml:space="preserve">File "457d2ef1-e268-49e9-b031-707c4f78a7f8.jpg", exists, in "H:\DMS_EcoSystem\FilesUpload\Production\UploadDirectory\SNEKKU\MobileUpload\NewCustomer\2024-04-15\054e3f6fc4bb4bbf98f791a6db0f54b4\A4A61970B4254FED8EBDD6D5FE132F09\" </t>
  </si>
  <si>
    <t xml:space="preserve">File "ab6720d9-45af-4062-9bc0-bb2bae20fc60.jpg", exists, in "H:\DMS_EcoSystem\FilesUpload\Production\UploadDirectory\SNEKKU\MobileUpload\NewCustomer\2024-04-15\a1f4141a46c04bd9bf9b525c29bbc193\43B3D5E527FA4251A2E627ED189A1C9F\" </t>
  </si>
  <si>
    <t xml:space="preserve">File "6c880911-26bc-4798-b6ab-2a267109be80.jpg", exists, in "H:\DMS_EcoSystem\FilesUpload\Production\UploadDirectory\SNEKKU\MobileUpload\NewCustomer\2024-03-15\5d742784bfbd428487c5f987cc74fd1a\BF274B9775DE4FD680C73EDF50CB4AB3\" </t>
  </si>
  <si>
    <t xml:space="preserve">File "6c880911-26bc-4798-b6ab-2a267109be80.jpg", exists, in "H:\DMS_EcoSystem\FilesUpload\Production\UploadDirectory\SNEKKU\MobileUpload\NewCustomer\2024-03-29\5d742784bfbd428487c5f987cc74fd1a\BF274B9775DE4FD680C73EDF50CB4AB3\" </t>
  </si>
  <si>
    <t xml:space="preserve">File "6c880911-26bc-4798-b6ab-2a267109be80.jpg", exists, in "H:\DMS_EcoSystem\FilesUpload\Production\UploadDirectory\SNEKKU\MobileUpload\NewCustomer\2024-04-12\5d742784bfbd428487c5f987cc74fd1a\BF274B9775DE4FD680C73EDF50CB4AB3\" </t>
  </si>
  <si>
    <t xml:space="preserve">File "ad905909-050b-4b40-8544-de12b94096ef.jpg", does not exist </t>
  </si>
  <si>
    <t xml:space="preserve">File "e11984f9-6dfd-48d6-af00-5a0417ddb485.jpg", does not exist </t>
  </si>
  <si>
    <t xml:space="preserve">File "ceb47205-547c-4129-8160-6da32d485225.jpg", exists, in "H:\DMS_EcoSystem\FilesUpload\Production\UploadDirectory\SNEKKU\MobileUpload\NewCustomer\2024-04-02\2b59519b52ab40d89500c18686074aae\7BA5CB4ED68F430DBCF409B483100E40\" </t>
  </si>
  <si>
    <t xml:space="preserve">File "f2cdaa85-eadf-440d-8997-ddb9d74a8ac0.jpg", does not exist </t>
  </si>
  <si>
    <t xml:space="preserve">File "d8f8df06-291c-4bb3-b4ae-d69df0e63686.jpg", does not exist </t>
  </si>
  <si>
    <t xml:space="preserve">File "ed309dd0-750a-445e-8a97-d7f42b2eeeda.jpg", exists, in "H:\DMS_EcoSystem\FilesUpload\Production\UploadDirectory\SNEKKU\MobileUpload\NewCustomer\2024-04-04\78419e8cd83449d6970550e56c8c08d3\CE33A2D29E3846ADB763524CD3BE4628\" </t>
  </si>
  <si>
    <t xml:space="preserve">File "d4ec5444-0884-4b17-bafc-09a3707f3fcb.jpg", exists, in "H:\DMS_EcoSystem\FilesUpload\Production\UploadDirectory\SNEKKU\MobileUpload\NewCustomer\2024-03-12\46350ac9c70345d4a8aafe6b9a74b38b\C0EAE56F83C749F9B5F52D57B93625F1\" </t>
  </si>
  <si>
    <t xml:space="preserve">File "c0fec757-399e-4ee3-8275-d4b71d2470dd.jpg", exists, in "H:\DMS_EcoSystem\FilesUpload\Production\UploadDirectory\SNEKKU\MobileUpload\NewCustomer\2024-04-05\5d742784bfbd428487c5f987cc74fd1a\0546DADDE19047578F35455AF5F40088\" </t>
  </si>
  <si>
    <t xml:space="preserve">File "b79ac286-19bf-4cd9-932d-a88f753828ef.jpg", exists, in "H:\DMS_EcoSystem\FilesUpload\Production\UploadDirectory\SNEKKU\MobileUpload\NewCustomer\2024-04-02\d12ec27fd8ff471fb08c2feaed76e685\0DD6FD7BF9E24C83846945D25967EE23\" </t>
  </si>
  <si>
    <t xml:space="preserve">File "5d3717e6-4a36-4567-b499-765d827ced60.jpg", does not exist </t>
  </si>
  <si>
    <t xml:space="preserve">File "b69444ac-9c82-4c20-9064-b5a5954d4c85.jpg", does not exist </t>
  </si>
  <si>
    <t xml:space="preserve">File "50730687-58f0-48e3-b7a6-069fbe68420f.jpg", exists, in "H:\DMS_EcoSystem\FilesUpload\Production\UploadDirectory\SNEKKU\MobileUpload\NewCustomer\2024-04-04\22937d63cf034a9da645181819dddbc8\27A4AFDEE738427285FB99052A75A2F8\" </t>
  </si>
  <si>
    <t xml:space="preserve">File "df7afc5e-ac59-4040-8f75-2ec967b1c308.jpg", exists, in "H:\DMS_EcoSystem\FilesUpload\Production\UploadDirectory\SNEKKU\MobileUpload\NewCustomer\2024-03-13\c71b576f374a42ba8cd2d682ef0083a5\F5B859F96BAA4A48A6BB18EB5AE5C243\" </t>
  </si>
  <si>
    <t xml:space="preserve">File "d5b1f028-8c31-4b23-b8c2-2b0de1ec68c0.jpg", exists, in "H:\DMS_EcoSystem\FilesUpload\Production\UploadDirectory\SNEKKU\MobileUpload\NewCustomer\2024-04-02\2b59519b52ab40d89500c18686074aae\1642AAFDD1454247891E66F58035B942\" </t>
  </si>
  <si>
    <t xml:space="preserve">File "dd88fa90-103b-4a6f-9cfa-dc246ad66a19.jpg", exists, in "H:\DMS_EcoSystem\FilesUpload\Production\UploadDirectory\SNEKKU\MobileUpload\NewCustomer\2024-03-31\d02736b726d94e5da466291f751f12b7\48F453B6FEF64FB5B7D21E9E15AF09F0\" </t>
  </si>
  <si>
    <t xml:space="preserve">File "404f4065-e67c-459f-bf74-8bbdc94e61c6.jpg", does not exist </t>
  </si>
  <si>
    <t xml:space="preserve">File "3cf88169-a595-461b-ae82-63a4515fedcb.jpg", exists, in "H:\DMS_EcoSystem\FilesUpload\Production\UploadDirectory\SNEKKU\MobileUpload\NewCustomer\2024-03-11\47091f02fa6140b1b77d46de0ad8f28d\93E51AE003C247D181751C6E6C974340\" </t>
  </si>
  <si>
    <t xml:space="preserve">File "8187b668-caf3-460d-a26b-3f40ba50fd55.jpg", exists, in "H:\DMS_EcoSystem\FilesUpload\Production\UploadDirectory\SNEKKU\MobileUpload\NewCustomer\2024-04-03\22937d63cf034a9da645181819dddbc8\C96D38D260A8484AAB14718D09E61C6B\" </t>
  </si>
  <si>
    <t xml:space="preserve">File "68f644a7-c959-4d4f-997d-c44d95edd5da.jpg", does not exist </t>
  </si>
  <si>
    <t xml:space="preserve">File "f2421d2b-c0fd-4d61-85f8-b33600d57d3f.jpg", exists, in "H:\DMS_EcoSystem\FilesUpload\Production\UploadDirectory\SNEKKU\MobileUpload\NewCustomer\2024-04-03\a1f4141a46c04bd9bf9b525c29bbc193\18C00C5CE84242D58DA5477420F45F72\" </t>
  </si>
  <si>
    <t xml:space="preserve">File "5145f201-a244-48c0-b9f9-d141707f4f88.jpg", does not exist </t>
  </si>
  <si>
    <t xml:space="preserve">File "d8d76450-50d2-4507-82c7-b150e8d55103.jpg", exists, in "H:\DMS_EcoSystem\FilesUpload\Production\UploadDirectory\SNEKKU\MobileUpload\NewCustomer\2024-04-16\df073093dc0840c0aa9226feb61bcfd5\180213B683034C7CB61EB1FCAE9A460B\" </t>
  </si>
  <si>
    <t xml:space="preserve">File "94803bd6-86a4-4ae3-80ff-777df4b73067.jpg", exists, in "H:\DMS_EcoSystem\FilesUpload\Production\UploadDirectory\SNEKKU\MobileUpload\NewCustomer\2024-03-06\c71b576f374a42ba8cd2d682ef0083a5\6438AE273A96431CBFADD67EADC7FB74\" </t>
  </si>
  <si>
    <t xml:space="preserve">File "04691cd9-e6d5-4109-a167-ebd1bcb11fbe.jpg", does not exist </t>
  </si>
  <si>
    <t xml:space="preserve">File "8ee3a513-4a75-4471-ba11-017499338c6c.jpg", does not exist </t>
  </si>
  <si>
    <t xml:space="preserve">File "d3a0e2aa-a31b-4cb1-b693-80109272bc17.jpg", exists, in "H:\DMS_EcoSystem\FilesUpload\Production\UploadDirectory\SNEKKU\MobileUpload\NewCustomer\2024-03-01\5d742784bfbd428487c5f987cc74fd1a\047AE79E9C984EFFA6B8244E096442FA\" </t>
  </si>
  <si>
    <t xml:space="preserve">File "d3a0e2aa-a31b-4cb1-b693-80109272bc17.jpg", exists, in "H:\DMS_EcoSystem\FilesUpload\Production\UploadDirectory\SNEKKU\MobileUpload\NewCustomer\2024-03-08\5d742784bfbd428487c5f987cc74fd1a\047AE79E9C984EFFA6B8244E096442FA\" </t>
  </si>
  <si>
    <t xml:space="preserve">File "d3a0e2aa-a31b-4cb1-b693-80109272bc17.jpg", exists, in "H:\DMS_EcoSystem\FilesUpload\Production\UploadDirectory\SNEKKU\MobileUpload\NewCustomer\2024-03-15\5d742784bfbd428487c5f987cc74fd1a\047AE79E9C984EFFA6B8244E096442FA\" </t>
  </si>
  <si>
    <t xml:space="preserve">File "d3a0e2aa-a31b-4cb1-b693-80109272bc17.jpg", exists, in "H:\DMS_EcoSystem\FilesUpload\Production\UploadDirectory\SNEKKU\MobileUpload\NewCustomer\2024-03-22\5d742784bfbd428487c5f987cc74fd1a\047AE79E9C984EFFA6B8244E096442FA\" </t>
  </si>
  <si>
    <t xml:space="preserve">File "d3a0e2aa-a31b-4cb1-b693-80109272bc17.jpg", exists, in "H:\DMS_EcoSystem\FilesUpload\Production\UploadDirectory\SNEKKU\MobileUpload\NewCustomer\2024-03-29\5d742784bfbd428487c5f987cc74fd1a\047AE79E9C984EFFA6B8244E096442FA\" </t>
  </si>
  <si>
    <t xml:space="preserve">File "d3a0e2aa-a31b-4cb1-b693-80109272bc17.jpg", exists, in "H:\DMS_EcoSystem\FilesUpload\Production\UploadDirectory\SNEKKU\MobileUpload\NewCustomer\2024-04-05\5d742784bfbd428487c5f987cc74fd1a\047AE79E9C984EFFA6B8244E096442FA\" </t>
  </si>
  <si>
    <t xml:space="preserve">File "d3a0e2aa-a31b-4cb1-b693-80109272bc17.jpg", exists, in "H:\DMS_EcoSystem\FilesUpload\Production\UploadDirectory\SNEKKU\MobileUpload\NewCustomer\2024-04-12\5d742784bfbd428487c5f987cc74fd1a\047AE79E9C984EFFA6B8244E096442FA\" </t>
  </si>
  <si>
    <t xml:space="preserve">File "c28d7846-941e-4355-a5f7-67b8a4c797d1.jpg", exists, in "H:\DMS_EcoSystem\FilesUpload\Production\UploadDirectory\SNEKKU\MobileUpload\NewCustomer\2024-03-11\3e36c3ad81f5499eab021e41514ab5ce\46E340AA0639439FA36CDA4C60A8B0F2\" </t>
  </si>
  <si>
    <t xml:space="preserve">File "6546a147-79a8-4e95-882b-601200f54b2a.jpg", exists, in "H:\DMS_EcoSystem\FilesUpload\Production\UploadDirectory\SNEKKU\MobileUpload\NewCustomer\2024-03-10\09ccc53a817f4a789652af6b739d455a\CA4A4B3589074920B6672272131651A6\" </t>
  </si>
  <si>
    <t xml:space="preserve">File "6546a147-79a8-4e95-882b-601200f54b2a.jpg", exists, in "H:\DMS_EcoSystem\FilesUpload\Production\UploadDirectory\SNEKKU\MobileUpload\NewCustomer\2024-04-01\09ccc53a817f4a789652af6b739d455a\CA4A4B3589074920B6672272131651A6\" </t>
  </si>
  <si>
    <t xml:space="preserve">File "447c7c4c-7ac8-41f0-9aef-5a2c9742ab8f.jpg", does not exist </t>
  </si>
  <si>
    <t xml:space="preserve">File "8a5c9bf9-c3a0-42e1-8bd0-55311a24efb2.jpg", exists, in "H:\DMS_EcoSystem\FilesUpload\Production\UploadDirectory\SNEKKU\MobileUpload\NewCustomer\2024-02-27\5d742784bfbd428487c5f987cc74fd1a\0FAF4DA1B2204EDFBDBE5F3F99E31008\" </t>
  </si>
  <si>
    <t xml:space="preserve">File "8a5c9bf9-c3a0-42e1-8bd0-55311a24efb2.jpg", exists, in "H:\DMS_EcoSystem\FilesUpload\Production\UploadDirectory\SNEKKU\MobileUpload\NewCustomer\2024-03-12\5d742784bfbd428487c5f987cc74fd1a\0FAF4DA1B2204EDFBDBE5F3F99E31008\" </t>
  </si>
  <si>
    <t xml:space="preserve">File "8a5c9bf9-c3a0-42e1-8bd0-55311a24efb2.jpg", exists, in "H:\DMS_EcoSystem\FilesUpload\Production\UploadDirectory\SNEKKU\MobileUpload\NewCustomer\2024-03-26\5d742784bfbd428487c5f987cc74fd1a\0FAF4DA1B2204EDFBDBE5F3F99E31008\" </t>
  </si>
  <si>
    <t xml:space="preserve">File "8a5c9bf9-c3a0-42e1-8bd0-55311a24efb2.jpg", exists, in "H:\DMS_EcoSystem\FilesUpload\Production\UploadDirectory\SNEKKU\MobileUpload\NewCustomer\2024-04-09\5d742784bfbd428487c5f987cc74fd1a\0FAF4DA1B2204EDFBDBE5F3F99E31008\" </t>
  </si>
  <si>
    <t xml:space="preserve">File "8c723c48-6130-4b6f-a294-eec2ce8249f4.jpg", exists, in "H:\DMS_EcoSystem\FilesUpload\Production\UploadDirectory\SNEKKU\MobileUpload\NewCustomer\2024-04-08\8a74ee8e6ee348c9baf92d53cea3f5d3\8FF4BB112A6146F2BE152C143F099324\" </t>
  </si>
  <si>
    <t xml:space="preserve">File "c73dc09e-0a2e-46ea-912c-0eecf19039ec.jpg", exists, in "H:\DMS_EcoSystem\FilesUpload\Production\UploadDirectory\SNEKKU\MobileUpload\NewCustomer\2024-03-06\09ccc53a817f4a789652af6b739d455a\997CA9C6593A427AAD8688BD0FA30406\" </t>
  </si>
  <si>
    <t xml:space="preserve">File "ebff70b0-02a9-4bc6-adee-eaeac28bb5f0.jpg", exists, in "H:\DMS_EcoSystem\FilesUpload\Production\UploadDirectory\SNEKKU\MobileUpload\NewCustomer\2024-04-17\45f5e0e9cf9543c4b16b767c51e06cc1\4B5CBB6F59354924A99DBFB1EF012035\" </t>
  </si>
  <si>
    <t xml:space="preserve">File "0381ad30-37db-4304-bb45-47ae8ed33249.jpg", exists, in "H:\DMS_EcoSystem\FilesUpload\Production\UploadDirectory\SNEKKU\MobileUpload\NewCustomer\2024-04-03\a1f4141a46c04bd9bf9b525c29bbc193\59112EA86B934AB3A49ACEDDA3A59616\" </t>
  </si>
  <si>
    <t xml:space="preserve">File "93eca7f2-39f5-4be5-8b61-6dd8706bb94b.jpg", exists, in "H:\DMS_EcoSystem\FilesUpload\Production\UploadDirectory\SNEKKU\MobileUpload\NewCustomer\2024-04-04\22937d63cf034a9da645181819dddbc8\6334459E8A504563A3CA15CB6170833E\" </t>
  </si>
  <si>
    <t xml:space="preserve">File "5e4b63ee-b54a-4b4c-a683-a87ba9ba0e8a.jpg", exists, in "H:\DMS_EcoSystem\FilesUpload\Production\UploadDirectory\SNEKKU\MobileUpload\NewCustomer\2024-03-29\69f0c98f4d7748f8846b93489e0abdb5\DE6DF75065634809B25FE8E2D8552B71\" </t>
  </si>
  <si>
    <t xml:space="preserve">File "3312411c-8167-456f-a686-5d8825de92d1.jpg", exists, in "H:\DMS_EcoSystem\FilesUpload\Production\UploadDirectory\SNEKKU\MobileUpload\NewCustomer\2024-04-03\22937d63cf034a9da645181819dddbc8\2E3B5B9129DF407F9A5CE7A6520E1033\" </t>
  </si>
  <si>
    <t xml:space="preserve">File "56a8cc29-ce71-4e82-98ed-ebf02929061c.jpg", exists, in "H:\DMS_EcoSystem\FilesUpload\Production\UploadDirectory\SNEKKU\MobileUpload\NewCustomer\2024-04-04\df073093dc0840c0aa9226feb61bcfd5\11800994D92B4C2B94AABD919739FA30\" </t>
  </si>
  <si>
    <t xml:space="preserve">File "a67ba92c-f4b6-49c3-9d6d-1f7b4276ef78.jpg", exists, in "H:\DMS_EcoSystem\FilesUpload\Production\UploadDirectory\SNEKKU\MobileUpload\NewCustomer\2024-03-13\c71b576f374a42ba8cd2d682ef0083a5\BD0A3D6E94AB40F98F95F48D52B01F9C\" </t>
  </si>
  <si>
    <t xml:space="preserve">File "0e3342dd-a9e2-4b72-bb54-014340ebd2ee.jpg", exists, in "H:\DMS_EcoSystem\FilesUpload\Production\UploadDirectory\SNEKKU\MobileUpload\NewCustomer\2024-04-08\69f0c98f4d7748f8846b93489e0abdb5\38517BED66114B44A0A2CAA33A9F9B34\" </t>
  </si>
  <si>
    <t xml:space="preserve">File "ce8a79b7-e507-4a3b-8684-ad7d4afcfdf5.jpg", does not exist </t>
  </si>
  <si>
    <t xml:space="preserve">File "737e4a5c-50aa-463e-8449-dca390106661.jpg", exists, in "H:\DMS_EcoSystem\FilesUpload\Production\UploadDirectory\SNEKKU\MobileUpload\NewCustomer\2024-04-05\c031006c0d8a4963810e7a9996d49125\7EE408A1480143D6B464FB1885730F59\" </t>
  </si>
  <si>
    <t xml:space="preserve">File "9c0ce472-75e8-4512-9f47-515d5965e571.jpg", exists, in "H:\DMS_EcoSystem\FilesUpload\Production\UploadDirectory\SNEKKU\MobileUpload\NewCustomer\2024-04-02\78419e8cd83449d6970550e56c8c08d3\8F6707B6980744B2B960957C57FB2674\" </t>
  </si>
  <si>
    <t xml:space="preserve">File "743024b2-841b-4148-8ff0-90bfd808f1a9.jpg", exists, in "H:\DMS_EcoSystem\FilesUpload\Production\UploadDirectory\SNEKKU\MobileUpload\NewCustomer\2024-04-03\45f5e0e9cf9543c4b16b767c51e06cc1\43E2383061644D6CB5116F2E1D25ADF1\" </t>
  </si>
  <si>
    <t xml:space="preserve">File "644aabc3-6910-4ac4-80ac-9c86aa70e42b.jpg", does not exist </t>
  </si>
  <si>
    <t xml:space="preserve">File "aa48adc2-f187-49cb-9923-375d85ba73c7.jpg", exists, in "H:\DMS_EcoSystem\FilesUpload\Production\UploadDirectory\SNEKKU\MobileUpload\NewCustomer\2024-04-09\4fb115405a6c4fe1be6b7dec0f2c0c72\BC22FA00B2854F0A891D4C9F30325C8F\" </t>
  </si>
  <si>
    <t xml:space="preserve">File "e76e2ae4-7040-4e33-aa45-9714c4982150.jpg", exists, in "H:\DMS_EcoSystem\FilesUpload\Production\UploadDirectory\SNEKKU\MobileUpload\NewCustomer\2024-04-08\69f0c98f4d7748f8846b93489e0abdb5\3DF6109CE2374421BAC6A423D0571A4D\" </t>
  </si>
  <si>
    <t xml:space="preserve">File "b95c6952-afad-4be6-bf20-30f3faed4614.jpg", exists, in "H:\DMS_EcoSystem\FilesUpload\Production\UploadDirectory\SNEKKU\MobileUpload\NewCustomer\2024-04-12\c031006c0d8a4963810e7a9996d49125\D74BEC4737B64A2290AE348F45957B9E\" </t>
  </si>
  <si>
    <t xml:space="preserve">File "17e10a4d-b534-43b1-9818-a89b0271f251.jpg", exists, in "H:\DMS_EcoSystem\FilesUpload\Production\UploadDirectory\SNEKKU\MobileUpload\NewCustomer\2024-04-01\e6a8f1b0dc7d4ee7a64dc32f9af03a74\B4EF52058F1D41A3BE58AC99E5C1B8EC\" </t>
  </si>
  <si>
    <t xml:space="preserve">File "de9614ed-b36c-4c1e-a8c1-6cfa5d6bf3fd.jpg", exists, in "H:\DMS_EcoSystem\FilesUpload\Production\UploadDirectory\SNEKKU\MobileUpload\NewCustomer\2024-04-06\23955c75992743f5ac83fffeda3ea2bd\65F57D0BF0B24CF0BC38B72058FB1491\" </t>
  </si>
  <si>
    <t xml:space="preserve">File "c87ac779-9003-47b5-9615-4c8a47b7ddc4.jpg", exists, in "H:\DMS_EcoSystem\FilesUpload\Production\UploadDirectory\SNEKKU\MobileUpload\NewCustomer\2024-04-03\45f5e0e9cf9543c4b16b767c51e06cc1\70C1B52F48B04DD7A0294EFA858F7D55\" </t>
  </si>
  <si>
    <t xml:space="preserve">File "8ec1d18a-d453-4ce5-9e99-9932aa579b79.jpg", exists, in "H:\DMS_EcoSystem\FilesUpload\Production\UploadDirectory\SNEKKU\MobileUpload\NewCustomer\2024-04-17\23955c75992743f5ac83fffeda3ea2bd\83DA343C3E2F4FAB8B50E61FC7E9B483\" </t>
  </si>
  <si>
    <t xml:space="preserve">File "3ca98d8b-6e79-4535-bd16-24949265dde2.jpg", exists, in "H:\DMS_EcoSystem\FilesUpload\Production\UploadDirectory\SNEKKU\MobileUpload\NewCustomer\2024-03-19\c71b576f374a42ba8cd2d682ef0083a5\7A383A3471AC425F88CE2B01A2D7489E\" </t>
  </si>
  <si>
    <t xml:space="preserve">File "3ca98d8b-6e79-4535-bd16-24949265dde2.jpg", exists, in "H:\DMS_EcoSystem\FilesUpload\Production\UploadDirectory\SNEKKU\MobileUpload\NewCustomer\2024-04-02\c71b576f374a42ba8cd2d682ef0083a5\7A383A3471AC425F88CE2B01A2D7489E\" </t>
  </si>
  <si>
    <t xml:space="preserve">File "6d86229e-e58e-41eb-b847-ef59e903fbde.jpg", exists, in "H:\DMS_EcoSystem\FilesUpload\Production\UploadDirectory\SNEKKU\MobileUpload\NewCustomer\2024-04-02\78419e8cd83449d6970550e56c8c08d3\E7C6826462AA43B68E5F3F17DEA16DB7\" </t>
  </si>
  <si>
    <t xml:space="preserve">File "c98092ab-5fd6-402a-9221-dd0725b5d132.jpg", exists, in "H:\DMS_EcoSystem\FilesUpload\Production\UploadDirectory\SNEKKU\MobileUpload\NewCustomer\2024-03-12\c71b576f374a42ba8cd2d682ef0083a5\C3DA1E6E04CE495B94FB8321F13DFE33\" </t>
  </si>
  <si>
    <t xml:space="preserve">File "9a4c19ee-0142-45b9-b146-c93464d20382.jpg", exists, in "H:\DMS_EcoSystem\FilesUpload\Production\UploadDirectory\SNEKKU\MobileUpload\NewCustomer\2024-03-07\47091f02fa6140b1b77d46de0ad8f28d\1C0C65D3013F4E54AD3A99EAE732F921\" </t>
  </si>
  <si>
    <t xml:space="preserve">File "81c13504-2e65-46eb-97f0-2b362608d360.jpg", exists, in "H:\DMS_EcoSystem\FilesUpload\Production\UploadDirectory\SNEKKU\MobileUpload\NewCustomer\2024-04-02\df073093dc0840c0aa9226feb61bcfd5\64C38E718F884501AE7D035320BBA1CF\" </t>
  </si>
  <si>
    <t xml:space="preserve">File "0b7839a3-e200-407e-8b6c-8e2c6aeb5c80.jpg", exists, in "H:\DMS_EcoSystem\FilesUpload\Production\UploadDirectory\SNEKKU\MobileUpload\NewCustomer\2024-04-04\8a74ee8e6ee348c9baf92d53cea3f5d3\0D961AB354374FDEA300025D35418477\" </t>
  </si>
  <si>
    <t xml:space="preserve">File "b4185d2f-19f8-4094-8224-f3784b423d2b.jpg", exists, in "H:\DMS_EcoSystem\FilesUpload\Production\UploadDirectory\SNEKKU\MobileUpload\NewCustomer\2024-03-07\47091f02fa6140b1b77d46de0ad8f28d\2FA3E85A9DE24C508CF4599DFFA09CE1\" </t>
  </si>
  <si>
    <t xml:space="preserve">File "4010b43e-d1fe-4682-b4b7-9ef2b03cdef0.jpg", exists, in "H:\DMS_EcoSystem\FilesUpload\Production\UploadDirectory\SNEKKU\MobileUpload\NewCustomer\2024-04-02\69f0c98f4d7748f8846b93489e0abdb5\874119BC67E84008924292E4CD73DF1B\" </t>
  </si>
  <si>
    <t xml:space="preserve">File "9e24d411-606b-4f20-970d-eb69dcc990b6.jpg", exists, in "H:\DMS_EcoSystem\FilesUpload\Production\UploadDirectory\SNEKKU\MobileUpload\NewCustomer\2024-04-04\2b59519b52ab40d89500c18686074aae\44A87A7DEEC3446285A293B8D0757A54\" </t>
  </si>
  <si>
    <t xml:space="preserve">File "3d4a78af-19ac-461c-ae9e-f46f1af4a9e5.jpg", exists, in "H:\DMS_EcoSystem\FilesUpload\Production\UploadDirectory\SNEKKU\MobileUpload\NewCustomer\2024-03-13\c71b576f374a42ba8cd2d682ef0083a5\88FF2046EAC14DCDBDF53CFDDE0137C5\" </t>
  </si>
  <si>
    <t xml:space="preserve">File "5bbbc009-6bcb-43e4-8217-b472dd05c99b.jpg", exists, in "H:\DMS_EcoSystem\FilesUpload\Production\UploadDirectory\SNEKKU\MobileUpload\NewCustomer\2024-03-07\47091f02fa6140b1b77d46de0ad8f28d\29098AE3BF534B0B94D6802D85FF0215\" </t>
  </si>
  <si>
    <t xml:space="preserve">File "f4abf296-c232-41e4-8149-8627531e10ae.jpg", does not exist </t>
  </si>
  <si>
    <t xml:space="preserve">File "c3088ba9-6696-49af-be95-fa423f639228.jpg", exists, in "H:\DMS_EcoSystem\FilesUpload\Production\UploadDirectory\SNEKKU\MobileUpload\NewCustomer\2024-03-01\3e36c3ad81f5499eab021e41514ab5ce\77004DE0D088456DA40C8DF4873936D1\" </t>
  </si>
  <si>
    <t xml:space="preserve">File "c3088ba9-6696-49af-be95-fa423f639228.jpg", exists, in "H:\DMS_EcoSystem\FilesUpload\Production\UploadDirectory\SNEKKU\MobileUpload\NewCustomer\2024-03-15\3e36c3ad81f5499eab021e41514ab5ce\77004DE0D088456DA40C8DF4873936D1\" </t>
  </si>
  <si>
    <t xml:space="preserve">File "c3088ba9-6696-49af-be95-fa423f639228.jpg", exists, in "H:\DMS_EcoSystem\FilesUpload\Production\UploadDirectory\SNEKKU\MobileUpload\NewCustomer\2024-03-29\3e36c3ad81f5499eab021e41514ab5ce\77004DE0D088456DA40C8DF4873936D1\" </t>
  </si>
  <si>
    <t xml:space="preserve">File "a05cafac-f38b-4da0-ac0f-a12331d5ca88.jpg", exists, in "H:\DMS_EcoSystem\FilesUpload\Production\UploadDirectory\SNEKKU\MobileUpload\NewCustomer\2024-04-09\6e0cdea3b9b7457abe4076a85b60fe6f\2FAFA6E7400641369BE8FED2F737F6F9\" </t>
  </si>
  <si>
    <t xml:space="preserve">File "8e4779f4-3e9a-42f3-878f-86a044d082a6.jpg", exists, in "H:\DMS_EcoSystem\FilesUpload\Production\UploadDirectory\SNEKKU\MobileUpload\NewCustomer\2024-03-29\707e55fc0ad448d1a8a272aec6e32aee\C0891265793246D69C5EA3207FC696BF\" </t>
  </si>
  <si>
    <t xml:space="preserve">File "b60b1d6d-137c-4db8-91bd-ce149a196909.jpg", does not exist </t>
  </si>
  <si>
    <t xml:space="preserve">File "ed3d7335-4585-403b-b094-b5c0a37a2ac1.jpg", exists, in "H:\DMS_EcoSystem\FilesUpload\Production\UploadDirectory\SNEKKU\MobileUpload\NewCustomer\2024-04-02\2b59519b52ab40d89500c18686074aae\5BC96C67628E44F4A9F48C96422D796B\" </t>
  </si>
  <si>
    <t xml:space="preserve">File "9d104144-beaa-477b-954f-d2ae0154a378.jpg", exists, in "H:\DMS_EcoSystem\FilesUpload\Production\UploadDirectory\SNEKKU\MobileUpload\NewCustomer\2024-03-29\d02736b726d94e5da466291f751f12b7\CABA8315777F4FCC817C4E8AA888B23D\" </t>
  </si>
  <si>
    <t xml:space="preserve">File "4ea6ed25-fde7-4161-905e-ff4aa94e0aac.jpg", exists, in "H:\DMS_EcoSystem\FilesUpload\Production\UploadDirectory\SNEKKU\MobileUpload\NewCustomer\2024-02-22\5d742784bfbd428487c5f987cc74fd1a\126402ABF89449D7A5A93213EEFE4E8A\" </t>
  </si>
  <si>
    <t xml:space="preserve">File "4ea6ed25-fde7-4161-905e-ff4aa94e0aac.jpg", exists, in "H:\DMS_EcoSystem\FilesUpload\Production\UploadDirectory\SNEKKU\MobileUpload\NewCustomer\2024-03-21\5d742784bfbd428487c5f987cc74fd1a\126402ABF89449D7A5A93213EEFE4E8A\" </t>
  </si>
  <si>
    <t xml:space="preserve">File "d123aaa7-29d2-444b-bf5f-0f3d704b52dd.jpg", exists, in "H:\DMS_EcoSystem\FilesUpload\Production\UploadDirectory\SNEKKU\MobileUpload\NewCustomer\2024-04-02\d0580e02284945f6ba8db19dd70f1a0d\87CE91E963C945F3815FAC4BC2007376\" </t>
  </si>
  <si>
    <t xml:space="preserve">File "7b5aefac-fa3f-4881-8526-fdedd2261fee.jpg", does not exist </t>
  </si>
  <si>
    <t xml:space="preserve">File "91752bf1-90c1-4d71-8e13-8add34b5448a.jpg", exists, in "H:\DMS_EcoSystem\FilesUpload\Production\UploadDirectory\SNEKKU\MobileUpload\NewCustomer\2024-04-04\8a74ee8e6ee348c9baf92d53cea3f5d3\73359F4936BE48E4A03C1D1390781273\" </t>
  </si>
  <si>
    <t xml:space="preserve">File "e8af0265-0039-45e0-b2f1-1cf13a916731.jpg", does not exist </t>
  </si>
  <si>
    <t xml:space="preserve">File "90981e5a-bd3a-4cfb-820a-27ab0046a676.jpg", exists, in "H:\DMS_EcoSystem\FilesUpload\Production\UploadDirectory\SNEKKU\MobileUpload\NewCustomer\2024-04-04\2b59519b52ab40d89500c18686074aae\16604B55C55F4321AFF86B745EDC08C6\" </t>
  </si>
  <si>
    <t xml:space="preserve">File "bc6d2106-2ad3-43d1-add2-3da5506b94ca.jpg", does not exist </t>
  </si>
  <si>
    <t xml:space="preserve">File "4c1b32f4-e1e3-45f6-8e26-7b8e3e3b43d9.jpg", exists, in "H:\DMS_EcoSystem\FilesUpload\Production\UploadDirectory\SNEKKU\MobileUpload\NewCustomer\2024-04-01\caa8fc45606447909710bf9de0ef9f31\38516B15372547CAA7620337A225F5F0\" </t>
  </si>
  <si>
    <t xml:space="preserve">File "2f684877-c906-4319-a4aa-e68b4f6458e9.jpg", exists, in "H:\DMS_EcoSystem\FilesUpload\Production\UploadDirectory\SNEKKU\MobileUpload\NewCustomer\2024-04-05\4fb115405a6c4fe1be6b7dec0f2c0c72\C435FF09674444B98799A9E8713411C4\" </t>
  </si>
  <si>
    <t xml:space="preserve">File "bcaea2b6-1759-4494-bfe4-81d4575a4b18.jpg", exists, in "H:\DMS_EcoSystem\FilesUpload\Production\UploadDirectory\SNEKKU\MobileUpload\NewCustomer\2024-03-07\5d742784bfbd428487c5f987cc74fd1a\065D9B64D6AC402E80C11C1DC2156526\" </t>
  </si>
  <si>
    <t xml:space="preserve">File "bcaea2b6-1759-4494-bfe4-81d4575a4b18.jpg", exists, in "H:\DMS_EcoSystem\FilesUpload\Production\UploadDirectory\SNEKKU\MobileUpload\NewCustomer\2024-04-03\5d742784bfbd428487c5f987cc74fd1a\065D9B64D6AC402E80C11C1DC2156526\" </t>
  </si>
  <si>
    <t xml:space="preserve">File "741f928a-c3a0-4669-8239-b9cc778525a8.jpg", does not exist </t>
  </si>
  <si>
    <t xml:space="preserve">File "a0f03067-b7a1-4f9c-a476-6efd136d6ed3.jpg", exists, in "H:\DMS_EcoSystem\FilesUpload\Production\UploadDirectory\SNEKKU\MobileUpload\NewCustomer\2024-04-03\bd731b0493b84481b059d59b8b30626c\014C260F906B48C5AB674475BC9F2ADD\" </t>
  </si>
  <si>
    <t xml:space="preserve">File "ec1118dd-1f80-4387-a642-f752c6f5ab87.jpg", exists, in "H:\DMS_EcoSystem\FilesUpload\Production\UploadDirectory\SNEKKU\MobileUpload\NewCustomer\2024-04-08\054e3f6fc4bb4bbf98f791a6db0f54b4\41D475E482424232ABA1474081E5463B\" </t>
  </si>
  <si>
    <t xml:space="preserve">File "8cc2634b-d78e-4093-8e13-c38d3b066c03.jpg", exists, in "H:\DMS_EcoSystem\FilesUpload\Production\UploadDirectory\SNEKKU\MobileUpload\NewCustomer\2024-04-17\a1f4141a46c04bd9bf9b525c29bbc193\844A7362FC164ADF9FDEA957320C0E81\" </t>
  </si>
  <si>
    <t xml:space="preserve">File "fb9f0a4c-06e6-43b1-9bfb-abc863d11c3b.jpg", exists, in "H:\DMS_EcoSystem\FilesUpload\Production\UploadDirectory\SNEKKU\MobileUpload\NewCustomer\2024-03-08\c71b576f374a42ba8cd2d682ef0083a5\92403E4F87124A2C821E2954F96E6CBF\" </t>
  </si>
  <si>
    <t xml:space="preserve">File "4d9749d7-59b7-402a-851a-c98678ad47dc.jpg", exists, in "H:\DMS_EcoSystem\FilesUpload\Production\UploadDirectory\SNEKKU\MobileUpload\NewCustomer\2024-03-11\3e36c3ad81f5499eab021e41514ab5ce\83804E0EF4B04F7F9D634F5F9C67839A\" </t>
  </si>
  <si>
    <t xml:space="preserve">File "9987abd7-70e6-4a43-9ac8-bf463bc74aab.jpg", exists, in "H:\DMS_EcoSystem\FilesUpload\Production\UploadDirectory\SNEKKU\MobileUpload\NewCustomer\2024-03-01\3e36c3ad81f5499eab021e41514ab5ce\B0CECDB23001433B9E247312410ED0CA\" </t>
  </si>
  <si>
    <t xml:space="preserve">File "9987abd7-70e6-4a43-9ac8-bf463bc74aab.jpg", exists, in "H:\DMS_EcoSystem\FilesUpload\Production\UploadDirectory\SNEKKU\MobileUpload\NewCustomer\2024-03-07\3e36c3ad81f5499eab021e41514ab5ce\B0CECDB23001433B9E247312410ED0CA\" </t>
  </si>
  <si>
    <t xml:space="preserve">File "9987abd7-70e6-4a43-9ac8-bf463bc74aab.jpg", exists, in "H:\DMS_EcoSystem\FilesUpload\Production\UploadDirectory\SNEKKU\MobileUpload\NewCustomer\2024-03-15\3e36c3ad81f5499eab021e41514ab5ce\B0CECDB23001433B9E247312410ED0CA\" </t>
  </si>
  <si>
    <t xml:space="preserve">File "c72019a5-609c-4d68-9bac-d5c5cfc5cd75.jpg", exists, in "H:\DMS_EcoSystem\FilesUpload\Production\UploadDirectory\SNEKKU\MobileUpload\NewCustomer\2024-04-01\a1f4141a46c04bd9bf9b525c29bbc193\237E8EDEA0344254858DC8B777A4833C\" </t>
  </si>
  <si>
    <t xml:space="preserve">File "c72019a5-609c-4d68-9bac-d5c5cfc5cd75.jpg", exists, in "H:\DMS_EcoSystem\FilesUpload\Production\UploadDirectory\SNEKKU\MobileUpload\NewCustomer\2024-04-08\a1f4141a46c04bd9bf9b525c29bbc193\237E8EDEA0344254858DC8B777A4833C\" </t>
  </si>
  <si>
    <t xml:space="preserve">File "64d3781a-0397-4d98-ad66-e0dea8921d10.jpg", exists, in "H:\DMS_EcoSystem\FilesUpload\Production\UploadDirectory\SNEKKU\MobileUpload\NewCustomer\2024-04-02\c031006c0d8a4963810e7a9996d49125\CF752E26A54849B395C7AADDA375557D\" </t>
  </si>
  <si>
    <t xml:space="preserve">File "8d5a388d-8378-4a0a-878d-830b491707ab.jpg", exists, in "H:\DMS_EcoSystem\FilesUpload\Production\UploadDirectory\SNEKKU\MobileUpload\NewCustomer\2024-03-06\c71b576f374a42ba8cd2d682ef0083a5\1BBB624343B8445A8227CEACE9204F4B\" </t>
  </si>
  <si>
    <t xml:space="preserve">File "5da89152-6e12-4df9-bd25-d9b9542ef0fc.jpg", exists, in "H:\DMS_EcoSystem\FilesUpload\Production\UploadDirectory\SNEKKU\MobileUpload\NewCustomer\2024-03-07\47091f02fa6140b1b77d46de0ad8f28d\7754787AC39C4DAE869D1A46C8DD0336\" </t>
  </si>
  <si>
    <t xml:space="preserve">File "09e9977c-a54f-4521-974c-925c7acb2ded.jpg", exists, in "H:\DMS_EcoSystem\FilesUpload\Production\UploadDirectory\SNEKKU\MobileUpload\NewCustomer\2024-03-29\69f0c98f4d7748f8846b93489e0abdb5\095F7ECF72544028A40804EF05EF8A4B\" </t>
  </si>
  <si>
    <t xml:space="preserve">File "5621c67b-4928-4d1a-bd1c-d903996778cc.jpg", exists, in "H:\DMS_EcoSystem\FilesUpload\Production\UploadDirectory\SNEKKU\MobileUpload\NewCustomer\2024-03-26\bd731b0493b84481b059d59b8b30626c\A4EDA2EB4DB64B19BEB159A294FAB4DF\" </t>
  </si>
  <si>
    <t xml:space="preserve">File "1670c02b-fe76-4313-887e-c11905fe48fb.jpg", exists, in "H:\DMS_EcoSystem\FilesUpload\Production\UploadDirectory\SNEKKU\MobileUpload\NewCustomer\2024-04-03\2b59519b52ab40d89500c18686074aae\2CB85CF474B049F0987EE7E17675680D\" </t>
  </si>
  <si>
    <t xml:space="preserve">File "6535b217-53a6-4d65-af52-1ce481df85c3.jpg", does not exist </t>
  </si>
  <si>
    <t xml:space="preserve">File "741f5560-595c-4cb6-bc26-846c1c2445b7.jpg", exists, in "H:\DMS_EcoSystem\FilesUpload\Production\UploadDirectory\SNEKKU\MobileUpload\NewCustomer\2024-04-09\c031006c0d8a4963810e7a9996d49125\9955D27E292D4EAB97FD34F07352F3FF\" </t>
  </si>
  <si>
    <t xml:space="preserve">File "fbb53879-14df-41f2-8ad3-4b05fe556b4e.jpg", exists, in "H:\DMS_EcoSystem\FilesUpload\Production\UploadDirectory\SNEKKU\MobileUpload\NewCustomer\2024-04-11\d02736b726d94e5da466291f751f12b7\AD397CD9FE224E749D1CCDA656623B87\" </t>
  </si>
  <si>
    <t xml:space="preserve">File "45526a3b-91db-4981-8dbe-1f1a854e195e.jpg", exists, in "H:\DMS_EcoSystem\FilesUpload\Production\UploadDirectory\SNEKKU\MobileUpload\NewCustomer\2024-04-08\d0580e02284945f6ba8db19dd70f1a0d\6F7E22DF7DBE47A0A8DF24F27F3D1AD5\" </t>
  </si>
  <si>
    <t xml:space="preserve">File "a1f0083b-3ebf-40fa-896f-d789b1c9b310.jpg", exists, in "H:\DMS_EcoSystem\FilesUpload\Production\UploadDirectory\SNEKKU\MobileUpload\NewCustomer\2024-04-02\df073093dc0840c0aa9226feb61bcfd5\BF05C0071DA24C0C97D58FEF0E2C3DDE\" </t>
  </si>
  <si>
    <t xml:space="preserve">File "6689b4dd-555c-40b7-b517-355d6bc90c97.jpg", exists, in "H:\DMS_EcoSystem\FilesUpload\Production\UploadDirectory\SNEKKU\MobileUpload\NewCustomer\2024-04-04\054e3f6fc4bb4bbf98f791a6db0f54b4\2DB9381A5A3E4266B3B2A68E9EF4DF29\" </t>
  </si>
  <si>
    <t xml:space="preserve">File "3860d683-b519-45f6-82dd-3897f5e043ab.jpg", exists, in "H:\DMS_EcoSystem\FilesUpload\Production\UploadDirectory\SNEKKU\MobileUpload\NewCustomer\2024-03-25\bd731b0493b84481b059d59b8b30626c\92099990033D48C58799DB8AAF60F16D\" </t>
  </si>
  <si>
    <t xml:space="preserve">File "c6f6ed84-9bdf-4aa5-9b7b-a17259fb8864.jpg", exists, in "H:\DMS_EcoSystem\FilesUpload\Production\UploadDirectory\SNEKKU\MobileUpload\NewCustomer\2024-04-02\69f0c98f4d7748f8846b93489e0abdb5\618B00628E0640A185E35AD2A182789F\" </t>
  </si>
  <si>
    <t xml:space="preserve">File "dd4fb9a0-f7c7-4f39-8848-089b3899cafb.jpg", does not exist </t>
  </si>
  <si>
    <t xml:space="preserve">File "7b8c9516-492f-4371-aba5-1dcf4f344cd7.jpg", does not exist </t>
  </si>
  <si>
    <t xml:space="preserve">File "092ed97f-afb0-4c9f-a268-9c4a1c17932d.jpg", exists, in "H:\DMS_EcoSystem\FilesUpload\Production\UploadDirectory\SNEKKU\MobileUpload\NewCustomer\2024-04-04\df073093dc0840c0aa9226feb61bcfd5\B5E463F17B8F42EAB7C5C23D62910791\" </t>
  </si>
  <si>
    <t xml:space="preserve">File "a92508da-1843-44b1-90b9-d9f7aeeb5d96.jpg", does not exist </t>
  </si>
  <si>
    <t xml:space="preserve">File "8d7bfc5c-431c-4793-bdc1-1078a271764e.jpg", does not exist </t>
  </si>
  <si>
    <t xml:space="preserve">File "945daa20-eb2f-4f41-a76d-63dcf3be4a54.jpg", exists, in "H:\DMS_EcoSystem\FilesUpload\Production\UploadDirectory\SNEKKU\MobileUpload\NewCustomer\2024-03-12\09ccc53a817f4a789652af6b739d455a\F49F81E0BACE430299159703080ACE95\" </t>
  </si>
  <si>
    <t xml:space="preserve">File "a7b1e4de-8af1-486b-a86b-24a02d0c20e5.jpg", does not exist </t>
  </si>
  <si>
    <t xml:space="preserve">File "4d75768f-e4bd-4698-8cd7-6b885a8219e1.jpg", does not exist </t>
  </si>
  <si>
    <t xml:space="preserve">File "29c34696-be3a-4ef4-ba73-b5b4b53e5172.jpg", exists, in "H:\DMS_EcoSystem\FilesUpload\Production\UploadDirectory\SNEKKU\MobileUpload\NewCustomer\2024-04-15\23955c75992743f5ac83fffeda3ea2bd\6DBF6A219EC145C3AB5E928D2BB69914\" </t>
  </si>
  <si>
    <t xml:space="preserve">File "cfa34ae3-9b61-4507-bd28-5a2ede482c3a.jpg", exists, in "H:\DMS_EcoSystem\FilesUpload\Production\UploadDirectory\SNEKKU\MobileUpload\NewCustomer\2024-04-03\22937d63cf034a9da645181819dddbc8\E773F93A721845AEBD1831382D7E57C5\" </t>
  </si>
  <si>
    <t xml:space="preserve">File "092982aa-a164-4d06-a3c4-8be23e8395fb.jpg", exists, in "H:\DMS_EcoSystem\FilesUpload\Production\UploadDirectory\SNEKKU\MobileUpload\NewCustomer\2024-04-05\8a74ee8e6ee348c9baf92d53cea3f5d3\9B55DB36B3F64ECFAC12094DD72629D6\" </t>
  </si>
  <si>
    <t xml:space="preserve">File "ee9b25a6-fc63-46dd-8415-fa283c882e5f.jpg", exists, in "H:\DMS_EcoSystem\FilesUpload\Production\UploadDirectory\SNEKKU\MobileUpload\NewCustomer\2024-04-03\d02736b726d94e5da466291f751f12b7\83A142164A6541079C1C8D39EC8DD65C\" </t>
  </si>
  <si>
    <t xml:space="preserve">File "025e500b-bd5e-4a76-bfae-317c12850fd3.jpg", exists, in "H:\DMS_EcoSystem\FilesUpload\Production\UploadDirectory\SNEKKU\MobileUpload\NewCustomer\2024-04-04\2b59519b52ab40d89500c18686074aae\2F2D6F73B2664803A24895A41D0F0FF4\" </t>
  </si>
  <si>
    <t xml:space="preserve">File "dd113513-502c-4ec1-a09f-fcf9a84c3487.jpg", exists, in "H:\DMS_EcoSystem\FilesUpload\Production\UploadDirectory\SNEKKU\MobileUpload\NewCustomer\2024-03-05\3e36c3ad81f5499eab021e41514ab5ce\D763678D54754B109479AA8D39F155C6\" </t>
  </si>
  <si>
    <t xml:space="preserve">File "c2f10fa6-ccf5-47e7-acb7-e21639acc9c4.jpg", exists, in "H:\DMS_EcoSystem\FilesUpload\Production\UploadDirectory\SNEKKU\MobileUpload\NewCustomer\2024-02-20\5d742784bfbd428487c5f987cc74fd1a\0BAE406BEF8D43B89AC667E3658CBC74\" </t>
  </si>
  <si>
    <t xml:space="preserve">File "c2f10fa6-ccf5-47e7-acb7-e21639acc9c4.jpg", exists, in "H:\DMS_EcoSystem\FilesUpload\Production\UploadDirectory\SNEKKU\MobileUpload\NewCustomer\2024-03-19\5d742784bfbd428487c5f987cc74fd1a\0BAE406BEF8D43B89AC667E3658CBC74\" </t>
  </si>
  <si>
    <t xml:space="preserve">File "c2f10fa6-ccf5-47e7-acb7-e21639acc9c4.jpg", exists, in "H:\DMS_EcoSystem\FilesUpload\Production\UploadDirectory\SNEKKU\MobileUpload\NewCustomer\2024-04-16\5d742784bfbd428487c5f987cc74fd1a\0BAE406BEF8D43B89AC667E3658CBC74\" </t>
  </si>
  <si>
    <t xml:space="preserve">File "17084bf1-a979-4364-81e9-3cbe25adda49.jpg", exists, in "H:\DMS_EcoSystem\FilesUpload\Production\UploadDirectory\SNEKKU\MobileUpload\NewCustomer\2024-03-11\47091f02fa6140b1b77d46de0ad8f28d\561305C1F68B4715A9579FDABA68648D\" </t>
  </si>
  <si>
    <t xml:space="preserve">File "82975278-bb8f-4806-98bc-3dced0a8e638.jpg", exists, in "H:\DMS_EcoSystem\FilesUpload\Production\UploadDirectory\SNEKKU\MobileUpload\NewCustomer\2024-04-04\23955c75992743f5ac83fffeda3ea2bd\67DA674CA2994F7E88D8D0777898AC3D\" </t>
  </si>
  <si>
    <t xml:space="preserve">File "af4db58b-1403-49cc-8c16-dd168b598c81.jpg", exists, in "H:\DMS_EcoSystem\FilesUpload\Production\UploadDirectory\SNEKKU\MobileUpload\NewCustomer\2024-03-28\c71b576f374a42ba8cd2d682ef0083a5\326A34C4CAFE4564A5342046E6B0A7A3\" </t>
  </si>
  <si>
    <t xml:space="preserve">File "c27c90fb-e158-46ac-923d-9669513cfb61.jpg", exists, in "H:\DMS_EcoSystem\FilesUpload\Production\UploadDirectory\SNEKKU\MobileUpload\NewCustomer\2024-04-08\8641a786a4384cd8a318a9d723de95ba\F80529B316074852B9116AAFE5938803\" </t>
  </si>
  <si>
    <t xml:space="preserve">File "449aa198-bf4e-448a-b6cb-5463ab2ac03b.jpg", exists, in "H:\DMS_EcoSystem\FilesUpload\Production\UploadDirectory\SNEKKU\MobileUpload\NewCustomer\2024-04-09\bd5afbfeff8040eaaabd1e8890a425b3\1A6010188D514BC7B37F987D6F368ED4\" </t>
  </si>
  <si>
    <t xml:space="preserve">File "47eebbf9-12a0-47da-9ced-6f59e9065f5c.jpg", exists, in "H:\DMS_EcoSystem\FilesUpload\Production\UploadDirectory\SNEKKU\MobileUpload\NewCustomer\2024-04-04\2b59519b52ab40d89500c18686074aae\BAD12A0A48794F11B0C6DDBF0E9FF21B\" </t>
  </si>
  <si>
    <t xml:space="preserve">File "bf5b75b2-61a0-42ce-90d9-a91244328b00.jpg", exists, in "H:\DMS_EcoSystem\FilesUpload\Production\UploadDirectory\SNEKKU\MobileUpload\NewCustomer\2024-04-14\d185b37a8e764c4c869165a95ed693d0\97332C080B464CF98D8AF4A8A252E3BB\" </t>
  </si>
  <si>
    <t xml:space="preserve">File "61f08deb-29ca-4154-ac3f-a57118711834.jpg", does not exist </t>
  </si>
  <si>
    <t xml:space="preserve">File "7dc40d86-488a-4229-81d1-057f9dcb2dc9.jpg", exists, in "H:\DMS_EcoSystem\FilesUpload\Production\UploadDirectory\SNEKKU\MobileUpload\NewCustomer\2024-03-26\bd731b0493b84481b059d59b8b30626c\0195096959994500BDC031A0E1BEFCFD\" </t>
  </si>
  <si>
    <t xml:space="preserve">File "497b90db-2a77-4668-ab21-eb56ad4951b8.jpg", exists, in "H:\DMS_EcoSystem\FilesUpload\Production\UploadDirectory\SNEKKU\MobileUpload\NewCustomer\2024-04-04\23955c75992743f5ac83fffeda3ea2bd\AC31F28A232A431E9D99F954088CDA41\" </t>
  </si>
  <si>
    <t xml:space="preserve">File "497b90db-2a77-4668-ab21-eb56ad4951b8.jpg", exists, in "H:\DMS_EcoSystem\FilesUpload\Production\UploadDirectory\SNEKKU\MobileUpload\NewCustomer\2024-04-09\23955c75992743f5ac83fffeda3ea2bd\AC31F28A232A431E9D99F954088CDA41\" </t>
  </si>
  <si>
    <t xml:space="preserve">File "9387555d-b63c-4337-8771-6f2aad37682a.jpg", exists, in "H:\DMS_EcoSystem\FilesUpload\Production\UploadDirectory\SNEKKU\MobileUpload\NewCustomer\2024-04-01\3e36c3ad81f5499eab021e41514ab5ce\4F14D965BA244CD39F1F61A89C80AFAE\" </t>
  </si>
  <si>
    <t xml:space="preserve">File "1ac1ce89-5e02-4904-a250-b1c395ad25b7.jpg", does not exist </t>
  </si>
  <si>
    <t xml:space="preserve">File "02715f68-da76-42c2-97d8-5c666c76391d.jpg", exists, in "H:\DMS_EcoSystem\FilesUpload\Production\UploadDirectory\SNEKKU\MobileUpload\NewCustomer\2024-03-11\c71b576f374a42ba8cd2d682ef0083a5\A7C7627FC01A4F0DA3C4061E3A96F4BF\" </t>
  </si>
  <si>
    <t xml:space="preserve">File "e791a73d-d37d-49bb-99b3-fa08d80582ed.jpg", exists, in "H:\DMS_EcoSystem\FilesUpload\Production\UploadDirectory\SNEKKU\MobileUpload\NewCustomer\2024-03-19\5d742784bfbd428487c5f987cc74fd1a\64BC8195EA5540C18F7929C721A9007F\" </t>
  </si>
  <si>
    <t xml:space="preserve">File "e791a73d-d37d-49bb-99b3-fa08d80582ed.jpg", exists, in "H:\DMS_EcoSystem\FilesUpload\Production\UploadDirectory\SNEKKU\MobileUpload\NewCustomer\2024-03-26\5d742784bfbd428487c5f987cc74fd1a\64BC8195EA5540C18F7929C721A9007F\" </t>
  </si>
  <si>
    <t xml:space="preserve">File "e791a73d-d37d-49bb-99b3-fa08d80582ed.jpg", exists, in "H:\DMS_EcoSystem\FilesUpload\Production\UploadDirectory\SNEKKU\MobileUpload\NewCustomer\2024-04-09\5d742784bfbd428487c5f987cc74fd1a\64BC8195EA5540C18F7929C721A9007F\" </t>
  </si>
  <si>
    <t xml:space="preserve">File "e791a73d-d37d-49bb-99b3-fa08d80582ed.jpg", exists, in "H:\DMS_EcoSystem\FilesUpload\Production\UploadDirectory\SNEKKU\MobileUpload\NewCustomer\2024-04-16\5d742784bfbd428487c5f987cc74fd1a\64BC8195EA5540C18F7929C721A9007F\" </t>
  </si>
  <si>
    <t xml:space="preserve">File "51bbe9f6-a0ae-4a4a-942b-f6d1b8b84d86.jpg", exists, in "H:\DMS_EcoSystem\FilesUpload\Production\UploadDirectory\SNEKKU\MobileUpload\NewCustomer\2024-04-04\054e3f6fc4bb4bbf98f791a6db0f54b4\A1F1E899DA704E2686DA29ADD8176C82\" </t>
  </si>
  <si>
    <t xml:space="preserve">File "dabaa637-c795-48c7-bcab-10d8c236782d.jpg", exists, in "H:\DMS_EcoSystem\FilesUpload\Production\UploadDirectory\SNEKKU\MobileUpload\NewCustomer\2024-04-02\d02736b726d94e5da466291f751f12b7\F63CD951C3704D31A794D6B166AF601C\" </t>
  </si>
  <si>
    <t xml:space="preserve">File "28416924-941b-4d3b-a8f4-98e0d93581b2.jpg", exists, in "H:\DMS_EcoSystem\FilesUpload\Production\UploadDirectory\SNEKKU\MobileUpload\NewCustomer\2024-04-03\a1f4141a46c04bd9bf9b525c29bbc193\0BE443B5F96E48D8A771E2F31CF62976\" </t>
  </si>
  <si>
    <t xml:space="preserve">File "fa19bd48-54a5-4466-bd35-1ae85ba8587e.jpg", exists, in "H:\DMS_EcoSystem\FilesUpload\Production\UploadDirectory\SNEKKU\MobileUpload\NewCustomer\2024-03-06\09ccc53a817f4a789652af6b739d455a\963994B72A424FEAB24D83B0E05DCF10\" </t>
  </si>
  <si>
    <t xml:space="preserve">File "0733849e-c76c-4b6d-838e-0533ff28aa23.jpg", exists, in "H:\DMS_EcoSystem\FilesUpload\Production\UploadDirectory\SNEKKU\MobileUpload\NewCustomer\2024-04-03\3e36c3ad81f5499eab021e41514ab5ce\AC7107A357E94B7DBE5BA689A6DC6679\" </t>
  </si>
  <si>
    <t xml:space="preserve">File "a63f01e2-2030-4c6e-8c07-01afd1f1e567.jpg", exists, in "H:\DMS_EcoSystem\FilesUpload\Production\UploadDirectory\SNEKKU\MobileUpload\NewCustomer\2024-04-02\2b59519b52ab40d89500c18686074aae\C21144487C024E8694EB45D395F60168\" </t>
  </si>
  <si>
    <t xml:space="preserve">File "73767e45-1acf-4543-aa46-a47e2bfc2ffc.jpg", exists, in "H:\DMS_EcoSystem\FilesUpload\Production\UploadDirectory\SNEKKU\MobileUpload\NewCustomer\2024-03-08\c71b576f374a42ba8cd2d682ef0083a5\CC607AC9A920457DBEB0282CD3D25811\" </t>
  </si>
  <si>
    <t xml:space="preserve">File "bf2e40a2-04ab-4318-b056-2e106932c8b3.jpg", does not exist </t>
  </si>
  <si>
    <t xml:space="preserve">File "f5fe2d9c-8409-4bb3-aac2-ad8ecbe01c1f.jpg", exists, in "H:\DMS_EcoSystem\FilesUpload\Production\UploadDirectory\SNEKKU\MobileUpload\NewCustomer\2024-04-04\51652691-534C-451D-85CE-5617FE27BFE3\77BBF778316C48A9A837A87CE91F3500\" </t>
  </si>
  <si>
    <t xml:space="preserve">File "3ca83542-e8b2-4219-b166-e58ac17a7447.jpg", does not exist </t>
  </si>
  <si>
    <t xml:space="preserve">File "f8e20bfc-cace-4b37-881d-fb9532a3748d.jpg", exists, in "H:\DMS_EcoSystem\FilesUpload\Production\UploadDirectory\SNEKKU\MobileUpload\NewCustomer\2024-04-15\2b59519b52ab40d89500c18686074aae\944F8A898344439DA0FF43FC8C09F1FE\" </t>
  </si>
  <si>
    <t xml:space="preserve">File "2bfd834b-8605-41bd-949b-3e9a9182d3de.jpg", exists, in "H:\DMS_EcoSystem\FilesUpload\Production\UploadDirectory\SNEKKU\MobileUpload\NewCustomer\2024-04-13\df073093dc0840c0aa9226feb61bcfd5\BDC8615EC3824B72A8DCBBB723FD3032\" </t>
  </si>
  <si>
    <t xml:space="preserve">File "9c6e386b-060a-4240-86b2-20180fbdf711.jpg", exists, in "H:\DMS_EcoSystem\FilesUpload\Production\UploadDirectory\SNEKKU\MobileUpload\NewCustomer\2024-02-22\5d742784bfbd428487c5f987cc74fd1a\575F0A57090E4E498D524980240DC80A\" </t>
  </si>
  <si>
    <t xml:space="preserve">File "9c6e386b-060a-4240-86b2-20180fbdf711.jpg", exists, in "H:\DMS_EcoSystem\FilesUpload\Production\UploadDirectory\SNEKKU\MobileUpload\NewCustomer\2024-03-21\5d742784bfbd428487c5f987cc74fd1a\575F0A57090E4E498D524980240DC80A\" </t>
  </si>
  <si>
    <t xml:space="preserve">File "9c6e386b-060a-4240-86b2-20180fbdf711.jpg", exists, in "H:\DMS_EcoSystem\FilesUpload\Production\UploadDirectory\SNEKKU\MobileUpload\NewCustomer\2024-04-03\5d742784bfbd428487c5f987cc74fd1a\575F0A57090E4E498D524980240DC80A\" </t>
  </si>
  <si>
    <t xml:space="preserve">File "60ca7975-be8d-41fe-980a-37762282ca51.jpg", exists, in "H:\DMS_EcoSystem\FilesUpload\Production\UploadDirectory\SNEKKU\MobileUpload\NewCustomer\2024-04-15\054e3f6fc4bb4bbf98f791a6db0f54b4\F1EF5B195A494E7D8A966B8F9C172DD8\" </t>
  </si>
  <si>
    <t xml:space="preserve">File "261765d7-ebc7-4ef7-8d00-9346635bdacc.jpg", exists, in "H:\DMS_EcoSystem\FilesUpload\Production\UploadDirectory\SNEKKU\MobileUpload\NewCustomer\2024-04-02\69f0c98f4d7748f8846b93489e0abdb5\2E88DD39ED9B48AF89E87788E869CFDE\" </t>
  </si>
  <si>
    <t xml:space="preserve">File "4f3e1f09-80b7-4fa5-94bc-2bdca6a065dc.jpg", exists, in "H:\DMS_EcoSystem\FilesUpload\Production\UploadDirectory\SNEKKU\MobileUpload\NewCustomer\2024-04-15\78419e8cd83449d6970550e56c8c08d3\4D2456AAC7DF4D6481481DFEE8035D05\" </t>
  </si>
  <si>
    <t xml:space="preserve">File "7ac10c1a-f31e-4145-8ec8-cc082a43305f.jpg", exists, in "H:\DMS_EcoSystem\FilesUpload\Production\UploadDirectory\SNEKKU\MobileUpload\NewCustomer\2024-04-07\2b59519b52ab40d89500c18686074aae\DD7D7C58E91547C89F9E7BDB8F260776\" </t>
  </si>
  <si>
    <t xml:space="preserve">File "b450c176-3c44-4cd0-a2a4-a3b95d472a2f.jpg", exists, in "H:\DMS_EcoSystem\FilesUpload\Production\UploadDirectory\SNEKKU\MobileUpload\NewCustomer\2024-03-19\23955c75992743f5ac83fffeda3ea2bd\E49DAA92CFA2495CB90321F00A60D95C\" </t>
  </si>
  <si>
    <t xml:space="preserve">File "b450c176-3c44-4cd0-a2a4-a3b95d472a2f.jpg", exists, in "H:\DMS_EcoSystem\FilesUpload\Production\UploadDirectory\SNEKKU\MobileUpload\NewCustomer\2024-04-09\23955c75992743f5ac83fffeda3ea2bd\E49DAA92CFA2495CB90321F00A60D95C\" </t>
  </si>
  <si>
    <t xml:space="preserve">File "cb56d82d-acf6-4927-94dd-5ab89ff74f34.jpg", exists, in "H:\DMS_EcoSystem\FilesUpload\Production\UploadDirectory\SNEKKU\MobileUpload\NewCustomer\2024-04-04\d0580e02284945f6ba8db19dd70f1a0d\332E0E3F29E141AAB5307BAAE9208EC3\" </t>
  </si>
  <si>
    <t xml:space="preserve">File "c6714551-7d3c-48c0-a158-6049197e9cbc.jpg", exists, in "H:\DMS_EcoSystem\FilesUpload\Production\UploadDirectory\SNEKKU\MobileUpload\NewCustomer\2024-04-09\6e0cdea3b9b7457abe4076a85b60fe6f\2803F80427E349CAA82FE3143F368A75\" </t>
  </si>
  <si>
    <t xml:space="preserve">File "ab76b31e-63dc-4480-b88e-faed68bcf5a7.jpg", exists, in "H:\DMS_EcoSystem\FilesUpload\Production\UploadDirectory\SNEKKU\MobileUpload\NewCustomer\2024-04-16\df073093dc0840c0aa9226feb61bcfd5\1B7411C74B8D4E00900F26F0E3C793A7\" </t>
  </si>
  <si>
    <t xml:space="preserve">File "406de074-bfdc-4e85-9b31-39451fe6756b.jpg", exists, in "H:\DMS_EcoSystem\FilesUpload\Production\UploadDirectory\SNEKKU\MobileUpload\NewCustomer\2024-03-12\c71b576f374a42ba8cd2d682ef0083a5\C6FB350C57B14394BA76690D0C9A9F31\" </t>
  </si>
  <si>
    <t xml:space="preserve">File "5c7b52ee-574f-476b-aca2-7ea9d2119165.jpg", exists, in "H:\DMS_EcoSystem\FilesUpload\Production\UploadDirectory\SNEKKU\MobileUpload\NewCustomer\2024-03-31\69f0c98f4d7748f8846b93489e0abdb5\47E62FADDAD34F0A8FC1E686333BA938\" </t>
  </si>
  <si>
    <t xml:space="preserve">File "ebd4c1d4-042d-42e6-a617-e3c3f993b727.jpg", exists, in "H:\DMS_EcoSystem\FilesUpload\Production\UploadDirectory\SNEKKU\MobileUpload\NewCustomer\2024-04-09\bd5afbfeff8040eaaabd1e8890a425b3\2D5C8ED15BE64684B27D86546E8EFF46\" </t>
  </si>
  <si>
    <t xml:space="preserve">File "7fb42c9b-da60-4ab6-8844-1560f5012523.jpg", exists, in "H:\DMS_EcoSystem\FilesUpload\Production\UploadDirectory\SNEKKU\MobileUpload\NewCustomer\2024-04-11\d02736b726d94e5da466291f751f12b7\F409C94C791A402F97A01256F223D321\" </t>
  </si>
  <si>
    <t xml:space="preserve">File "c94ed5ed-f372-47be-aa4f-f25b1e412594.jpg", exists, in "H:\DMS_EcoSystem\FilesUpload\Production\UploadDirectory\SNEKKU\MobileUpload\NewCustomer\2024-04-04\69f0c98f4d7748f8846b93489e0abdb5\0FA839E39AE044869AFD92742BB6E028\" </t>
  </si>
  <si>
    <t xml:space="preserve">File "2446ce74-9340-4ce4-b127-9b4cc36d5308.jpg", exists, in "H:\DMS_EcoSystem\FilesUpload\Production\UploadDirectory\SNEKKU\MobileUpload\NewCustomer\2024-03-08\3e36c3ad81f5499eab021e41514ab5ce\4406C4D03BC84FCCAA7766F789A43F02\" </t>
  </si>
  <si>
    <t xml:space="preserve">File "2446ce74-9340-4ce4-b127-9b4cc36d5308.jpg", exists, in "H:\DMS_EcoSystem\FilesUpload\Production\UploadDirectory\SNEKKU\MobileUpload\NewCustomer\2024-03-11\3e36c3ad81f5499eab021e41514ab5ce\4406C4D03BC84FCCAA7766F789A43F02\" </t>
  </si>
  <si>
    <t xml:space="preserve">File "2446ce74-9340-4ce4-b127-9b4cc36d5308.jpg", exists, in "H:\DMS_EcoSystem\FilesUpload\Production\UploadDirectory\SNEKKU\MobileUpload\NewCustomer\2024-03-29\3e36c3ad81f5499eab021e41514ab5ce\4406C4D03BC84FCCAA7766F789A43F02\" </t>
  </si>
  <si>
    <t xml:space="preserve">File "3afe5742-a4e8-4c53-ac36-4501e2a313e9.jpg", exists, in "H:\DMS_EcoSystem\FilesUpload\Production\UploadDirectory\SNEKKU\MobileUpload\NewCustomer\2024-03-31\69f0c98f4d7748f8846b93489e0abdb5\A472118342C949048E7D5A68301866FD\" </t>
  </si>
  <si>
    <t xml:space="preserve">File "ad9f1ac4-cb5b-4ca7-a8f8-9f55be626dd1.jpg", exists, in "H:\DMS_EcoSystem\FilesUpload\Production\UploadDirectory\SNEKKU\MobileUpload\NewCustomer\2024-04-09\6e0cdea3b9b7457abe4076a85b60fe6f\93FA38578A3E487C9DFEE326ECD3B08A\" </t>
  </si>
  <si>
    <t xml:space="preserve">File "03eb1a40-99b7-4759-84d5-15ad49e5bfd2.jpg", exists, in "H:\DMS_EcoSystem\FilesUpload\Production\UploadDirectory\SNEKKU\MobileUpload\NewCustomer\2024-04-03\3e36c3ad81f5499eab021e41514ab5ce\7DAC12D97BA640B19B974FE4D53803EB\" </t>
  </si>
  <si>
    <t xml:space="preserve">File "0efdddfe-0005-4826-b277-465ea4ff7120.jpg", exists, in "H:\DMS_EcoSystem\FilesUpload\Production\UploadDirectory\SNEKKU\MobileUpload\NewCustomer\2024-04-09\bd5afbfeff8040eaaabd1e8890a425b3\95ECCFE846374917BB25E124C34022BC\" </t>
  </si>
  <si>
    <t xml:space="preserve">File "91b0039f-b7d0-4e9a-8704-06e563062aa3.jpg", exists, in "H:\DMS_EcoSystem\FilesUpload\Production\UploadDirectory\SNEKKU\MobileUpload\NewCustomer\2024-04-16\df073093dc0840c0aa9226feb61bcfd5\AF495BA8E1FC41CB9CE3EA7C631AFADD\" </t>
  </si>
  <si>
    <t xml:space="preserve">File "06415bcb-18a1-4736-a20e-b357572c7d90.jpg", exists, in "H:\DMS_EcoSystem\FilesUpload\Production\UploadDirectory\SNEKKU\MobileUpload\NewCustomer\2024-03-07\09ccc53a817f4a789652af6b739d455a\FCBB4041759247439387F993B1A5E36A\" </t>
  </si>
  <si>
    <t xml:space="preserve">File "06415bcb-18a1-4736-a20e-b357572c7d90.jpg", exists, in "H:\DMS_EcoSystem\FilesUpload\Production\UploadDirectory\SNEKKU\MobileUpload\NewCustomer\2024-04-04\09ccc53a817f4a789652af6b739d455a\FCBB4041759247439387F993B1A5E36A\" </t>
  </si>
  <si>
    <t xml:space="preserve">File "98cb4b46-cdbd-46a9-b8e5-718bf30dd349.jpg", does not exist </t>
  </si>
  <si>
    <t xml:space="preserve">File "cb9a61dd-5022-4c96-95a4-f263c6e8028e.jpg", exists, in "H:\DMS_EcoSystem\FilesUpload\Production\UploadDirectory\SNEKKU\MobileUpload\NewCustomer\2024-04-12\6e0cdea3b9b7457abe4076a85b60fe6f\10D729999C944D479E32992589724A5B\" </t>
  </si>
  <si>
    <t xml:space="preserve">File "7e5779c8-e4fc-4246-aeb7-3cd634dd538f.jpg", exists, in "H:\DMS_EcoSystem\FilesUpload\Production\UploadDirectory\SNEKKU\MobileUpload\NewCustomer\2024-04-05\8a74ee8e6ee348c9baf92d53cea3f5d3\8126E4FEDCAF498DB73F0F55BAB0B543\" </t>
  </si>
  <si>
    <t xml:space="preserve">File "eea41304-5d0a-4efb-bc52-feb41dbcac2f.jpg", exists, in "H:\DMS_EcoSystem\FilesUpload\Production\UploadDirectory\SNEKKU\MobileUpload\NewCustomer\2024-04-03\d0580e02284945f6ba8db19dd70f1a0d\C6B78F0647194F6E952AC2BFA4B2D4EB\" </t>
  </si>
  <si>
    <t xml:space="preserve">File "d59d293d-828f-4b19-bf4e-b1378e902fd9.jpg", exists, in "H:\DMS_EcoSystem\FilesUpload\Production\UploadDirectory\SNEKKU\MobileUpload\NewCustomer\2024-04-04\15f45a8a47824f1ba3dc621462c40226\6AC38D8CCA2C4B02992303247664E965\" </t>
  </si>
  <si>
    <t xml:space="preserve">File "ae42f08d-5ac0-487c-ba18-226ef9d93bdb.jpg", exists, in "H:\DMS_EcoSystem\FilesUpload\Production\UploadDirectory\SNEKKU\MobileUpload\NewCustomer\2024-04-16\d185b37a8e764c4c869165a95ed693d0\57FF0DBE773645C5ACD48271C078FAAF\" </t>
  </si>
  <si>
    <t xml:space="preserve">File "94f7061c-1d6c-44e6-8008-b74a44e38a15.jpg", does not exist </t>
  </si>
  <si>
    <t xml:space="preserve">File "90aaf7a5-b5b1-4785-8e17-4b8108552907.jpg", exists, in "H:\DMS_EcoSystem\FilesUpload\Production\UploadDirectory\SNEKKU\MobileUpload\NewCustomer\2024-03-10\09ccc53a817f4a789652af6b739d455a\3EAE563DD9DE45ED9B310F1B7903A20E\" </t>
  </si>
  <si>
    <t xml:space="preserve">File "e0159ee8-3198-4797-801b-70fa910e00d7.jpg", exists, in "H:\DMS_EcoSystem\FilesUpload\Production\UploadDirectory\SNEKKU\MobileUpload\NewCustomer\2024-03-15\c71b576f374a42ba8cd2d682ef0083a5\99CAE85DE13F437FA63BFC7E219BF406\" </t>
  </si>
  <si>
    <t xml:space="preserve">File "09dc2255-b993-4718-b92e-f847c4de0070.jpg", exists, in "H:\DMS_EcoSystem\FilesUpload\Production\UploadDirectory\SNEKKU\MobileUpload\NewCustomer\2024-04-05\c031006c0d8a4963810e7a9996d49125\2179F2DDBEF14681909DCB1839A58A56\" </t>
  </si>
  <si>
    <t xml:space="preserve">File "6332ea3d-13c1-41ce-9dc1-f1959d32202a.jpg", exists, in "H:\DMS_EcoSystem\FilesUpload\Production\UploadDirectory\SNEKKU\MobileUpload\NewCustomer\2024-03-10\09ccc53a817f4a789652af6b739d455a\CD547696197B4C2DA3C2D87747AF6E8E\" </t>
  </si>
  <si>
    <t xml:space="preserve">File "9a716d85-a515-4043-91a5-59f747570683.jpg", exists, in "H:\DMS_EcoSystem\FilesUpload\Production\UploadDirectory\SNEKKU\MobileUpload\NewCustomer\2024-04-09\78419e8cd83449d6970550e56c8c08d3\3FBCCE487C994396BED3CCB24EEEDA25\" </t>
  </si>
  <si>
    <t xml:space="preserve">File "c32075e7-7b54-4ccd-8fce-2d33992ef3fb.jpg", exists, in "H:\DMS_EcoSystem\FilesUpload\Production\UploadDirectory\SNEKKU\MobileUpload\NewCustomer\2024-04-05\69f0c98f4d7748f8846b93489e0abdb5\5F14DC52A63448F89BC231D30F3609C5\" </t>
  </si>
  <si>
    <t xml:space="preserve">File "b740011f-3921-474e-ba26-079fb1b8d390.jpg", exists, in "H:\DMS_EcoSystem\FilesUpload\Production\UploadDirectory\SNEKKU\MobileUpload\NewCustomer\2024-04-02\e6a8f1b0dc7d4ee7a64dc32f9af03a74\FC642E0B0F734A51A35783A121CC7A2C\" </t>
  </si>
  <si>
    <t xml:space="preserve">File "f3d9fc08-3a8c-4f03-b662-3539b0deffc1.jpg", exists, in "H:\DMS_EcoSystem\FilesUpload\Production\UploadDirectory\SNEKKU\MobileUpload\NewCustomer\2024-04-09\78419e8cd83449d6970550e56c8c08d3\CF908CB73BD640EFB6938319E5016943\" </t>
  </si>
  <si>
    <t xml:space="preserve">File "96b52b18-0421-46bb-8967-d71273f65ff8.jpg", exists, in "H:\DMS_EcoSystem\FilesUpload\Production\UploadDirectory\SNEKKU\MobileUpload\NewCustomer\2024-04-03\22937d63cf034a9da645181819dddbc8\52AD6593EF504B3F89AD5E1EDEA73770\" </t>
  </si>
  <si>
    <t xml:space="preserve">File "61f1da36-b2d0-4e36-b323-9724fe5dded5.jpg", exists, in "H:\DMS_EcoSystem\FilesUpload\Production\UploadDirectory\SNEKKU\MobileUpload\NewCustomer\2024-04-04\e6a8f1b0dc7d4ee7a64dc32f9af03a74\5F08BF5D6F764F27AAA1C6DD51C5F59D\" </t>
  </si>
  <si>
    <t xml:space="preserve">File "a2e73589-0f19-4116-826e-d0e9e4f5caa4.jpg", exists, in "H:\DMS_EcoSystem\FilesUpload\Production\UploadDirectory\SNEKKU\MobileUpload\NewCustomer\2024-04-05\a1f4141a46c04bd9bf9b525c29bbc193\59AB7363330E40C38D5BA43CE627BF30\" </t>
  </si>
  <si>
    <t xml:space="preserve">File "7be4bc5b-c671-437b-a640-dd6da258f8ad.jpg", exists, in "H:\DMS_EcoSystem\FilesUpload\Production\UploadDirectory\SNEKKU\MobileUpload\NewCustomer\2024-04-04\e6a8f1b0dc7d4ee7a64dc32f9af03a74\EA8E4C9CF02C49DDBDEBA3D5C0DB3DE4\" </t>
  </si>
  <si>
    <t xml:space="preserve">File "cb922a95-55dd-4ca0-b179-6f4beb21f32c.jpg", exists, in "H:\DMS_EcoSystem\FilesUpload\Production\UploadDirectory\SNEKKU\MobileUpload\NewCustomer\2024-03-27\c71b576f374a42ba8cd2d682ef0083a5\23AE263B3E3B40D793002A0DC276E15A\" </t>
  </si>
  <si>
    <t xml:space="preserve">File "4ff51ea2-d3b2-422e-8bc0-b3314ac2b0e0.jpg", does not exist </t>
  </si>
  <si>
    <t xml:space="preserve">File "6fa383ed-389d-41f9-af29-8b37855ecc05.jpg", exists, in "H:\DMS_EcoSystem\FilesUpload\Production\UploadDirectory\SNEKKU\MobileUpload\NewCustomer\2024-04-03\15f45a8a47824f1ba3dc621462c40226\984728449339460297F488C76E090C3F\" </t>
  </si>
  <si>
    <t xml:space="preserve">File "313c8ecc-185e-4e4c-8987-ae1505c348ea.jpg", exists, in "H:\DMS_EcoSystem\FilesUpload\Production\UploadDirectory\SNEKKU\MobileUpload\NewCustomer\2024-04-07\2b59519b52ab40d89500c18686074aae\77B3E7D8DA47410BAF86C3687E3B5872\" </t>
  </si>
  <si>
    <t xml:space="preserve">File "fcb3627f-1fae-47f7-bb1a-bf805d8d0ecb.jpg", exists, in "H:\DMS_EcoSystem\FilesUpload\Production\UploadDirectory\SNEKKU\MobileUpload\NewCustomer\2024-03-12\46350ac9c70345d4a8aafe6b9a74b38b\CEF8FCEB2DA44635847BE695A6DAC303\" </t>
  </si>
  <si>
    <t xml:space="preserve">File "4473fcd7-cfdc-4da0-b992-079ba49db4ba.jpg", does not exist </t>
  </si>
  <si>
    <t xml:space="preserve">File "700e07a5-b534-49c2-9e24-f2bca69e8985.jpg", exists, in "H:\DMS_EcoSystem\FilesUpload\Production\UploadDirectory\SNEKKU\MobileUpload\NewCustomer\2024-04-05\4fb115405a6c4fe1be6b7dec0f2c0c72\7B9BE37B08A0416B9061394842F6533F\" </t>
  </si>
  <si>
    <t xml:space="preserve">File "5893b876-3b4a-4ec9-9f60-3e91e45f8fff.jpg", exists, in "H:\DMS_EcoSystem\FilesUpload\Production\UploadDirectory\SNEKKU\MobileUpload\NewCustomer\2024-04-04\df073093dc0840c0aa9226feb61bcfd5\6B5D40A2EEEF465C8033B023FCB358BD\" </t>
  </si>
  <si>
    <t xml:space="preserve">File "3fdd6d66-20a7-4bb7-b83e-3d7dcbd5f6f3.jpg", exists, in "H:\DMS_EcoSystem\FilesUpload\Production\UploadDirectory\SNEKKU\MobileUpload\NewCustomer\2024-04-08\850FA248-39B4-46C3-8604-223F0CB34A1C\B6249068F12D40CF82120B93DE723725\" </t>
  </si>
  <si>
    <t xml:space="preserve">File "f578a11e-023c-44c7-842d-8e6972811555.jpg", exists, in "H:\DMS_EcoSystem\FilesUpload\Production\UploadDirectory\SNEKKU\MobileUpload\NewCustomer\2024-04-05\c031006c0d8a4963810e7a9996d49125\626F4B9736C647D7A7DD56F92E867D4A\" </t>
  </si>
  <si>
    <t xml:space="preserve">File "2117f54b-0f0e-457a-b12b-072b512e5e7a.jpg", does not exist </t>
  </si>
  <si>
    <t xml:space="preserve">File "2f01f17e-48c2-4ab2-93b3-9360007c8459.jpg", does not exist </t>
  </si>
  <si>
    <t xml:space="preserve">File "03627c2f-97b7-4126-8c97-a8b2492f2538.jpg", exists, in "H:\DMS_EcoSystem\FilesUpload\Production\UploadDirectory\SNEKKU\MobileUpload\NewCustomer\2024-03-26\bd731b0493b84481b059d59b8b30626c\85E9623D2330478EAEED50E1988E018E\" </t>
  </si>
  <si>
    <t xml:space="preserve">File "51de182c-a2de-48a9-bec5-f65f042c529e.jpg", exists, in "H:\DMS_EcoSystem\FilesUpload\Production\UploadDirectory\SNEKKU\MobileUpload\NewCustomer\2024-03-07\09ccc53a817f4a789652af6b739d455a\106012F457C449AFA07ACD666BF2CDA4\" </t>
  </si>
  <si>
    <t xml:space="preserve">File "1102963b-ce62-447c-9af3-a9cbce48c8b4.jpg", exists, in "H:\DMS_EcoSystem\FilesUpload\Production\UploadDirectory\SNEKKU\MobileUpload\NewCustomer\2024-04-04\4fb115405a6c4fe1be6b7dec0f2c0c72\6C2A341FFCF648FCA3DAF40C2E0E6072\" </t>
  </si>
  <si>
    <t xml:space="preserve">File "a6606d14-0fbd-4988-8e5c-44597542c9e3.jpg", exists, in "H:\DMS_EcoSystem\FilesUpload\Production\UploadDirectory\SNEKKU\MobileUpload\NewCustomer\2024-04-03\d0580e02284945f6ba8db19dd70f1a0d\3FD1ECC395784B3AA617F0D8B98630B4\" </t>
  </si>
  <si>
    <t xml:space="preserve">File "62f6989e-9b58-4576-ab7b-057c88e83824.jpg", exists, in "H:\DMS_EcoSystem\FilesUpload\Production\UploadDirectory\SNEKKU\MobileUpload\NewCustomer\2024-04-16\09ccc53a817f4a789652af6b739d455a\C36D4CE7EA9E41C1BE5DFC0761FA95D3\" </t>
  </si>
  <si>
    <t xml:space="preserve">File "f32b7133-397a-4a05-a289-fae3d400d944.jpg", exists, in "H:\DMS_EcoSystem\FilesUpload\Production\UploadDirectory\SNEKKU\MobileUpload\NewCustomer\2024-04-04\5C898A84-E2C9-4BD3-9C50-29F5534F73F3\A6D1211A27E24A2891FF3F92899B5B2B\" </t>
  </si>
  <si>
    <t xml:space="preserve">File "f32b7133-397a-4a05-a289-fae3d400d944.jpg", exists, in "H:\DMS_EcoSystem\FilesUpload\Production\UploadDirectory\SNEKKU\MobileUpload\NewCustomer\2024-04-16\5C898A84-E2C9-4BD3-9C50-29F5534F73F3\A6D1211A27E24A2891FF3F92899B5B2B\" </t>
  </si>
  <si>
    <t xml:space="preserve">File "4b5aa248-3af7-4c2b-91dc-84a64c7dfaff.jpg", exists, in "H:\DMS_EcoSystem\FilesUpload\Production\UploadDirectory\SNEKKU\MobileUpload\NewCustomer\2024-02-28\5d742784bfbd428487c5f987cc74fd1a\4023707748594758906484A2DFBA24A6\" </t>
  </si>
  <si>
    <t xml:space="preserve">File "4b5aa248-3af7-4c2b-91dc-84a64c7dfaff.jpg", exists, in "H:\DMS_EcoSystem\FilesUpload\Production\UploadDirectory\SNEKKU\MobileUpload\NewCustomer\2024-03-13\5d742784bfbd428487c5f987cc74fd1a\4023707748594758906484A2DFBA24A6\" </t>
  </si>
  <si>
    <t xml:space="preserve">File "4b5aa248-3af7-4c2b-91dc-84a64c7dfaff.jpg", exists, in "H:\DMS_EcoSystem\FilesUpload\Production\UploadDirectory\SNEKKU\MobileUpload\NewCustomer\2024-03-20\5d742784bfbd428487c5f987cc74fd1a\4023707748594758906484A2DFBA24A6\" </t>
  </si>
  <si>
    <t xml:space="preserve">File "4b5aa248-3af7-4c2b-91dc-84a64c7dfaff.jpg", exists, in "H:\DMS_EcoSystem\FilesUpload\Production\UploadDirectory\SNEKKU\MobileUpload\NewCustomer\2024-03-27\5d742784bfbd428487c5f987cc74fd1a\4023707748594758906484A2DFBA24A6\" </t>
  </si>
  <si>
    <t xml:space="preserve">File "4b5aa248-3af7-4c2b-91dc-84a64c7dfaff.jpg", exists, in "H:\DMS_EcoSystem\FilesUpload\Production\UploadDirectory\SNEKKU\MobileUpload\NewCustomer\2024-04-03\5d742784bfbd428487c5f987cc74fd1a\4023707748594758906484A2DFBA24A6\" </t>
  </si>
  <si>
    <t xml:space="preserve">File "4b5aa248-3af7-4c2b-91dc-84a64c7dfaff.jpg", exists, in "H:\DMS_EcoSystem\FilesUpload\Production\UploadDirectory\SNEKKU\MobileUpload\NewCustomer\2024-04-17\5d742784bfbd428487c5f987cc74fd1a\4023707748594758906484A2DFBA24A6\" </t>
  </si>
  <si>
    <t xml:space="preserve">File "b6dcad78-f1d8-4732-b73d-2d0f105482c9.jpg", exists, in "H:\DMS_EcoSystem\FilesUpload\Production\UploadDirectory\SNEKKU\MobileUpload\NewCustomer\2024-03-06\c71b576f374a42ba8cd2d682ef0083a5\56D99C098D0048119404EA0148120C27\" </t>
  </si>
  <si>
    <t xml:space="preserve">File "1888f16d-2f06-4d09-af90-5a0f389ec48a.jpg", does not exist </t>
  </si>
  <si>
    <t xml:space="preserve">File "94b5e389-f25e-46fe-92a5-ec5f1b62534c.jpg", exists, in "H:\DMS_EcoSystem\FilesUpload\Production\UploadDirectory\SNEKKU\MobileUpload\NewCustomer\2024-03-31\d02736b726d94e5da466291f751f12b7\AA5CF556B83547EEA00DF67229E992CD\" </t>
  </si>
  <si>
    <t xml:space="preserve">File "7dbeefbb-1709-4593-bc0d-65ab6f09163f.jpg", exists, in "H:\DMS_EcoSystem\FilesUpload\Production\UploadDirectory\SNEKKU\MobileUpload\NewCustomer\2024-04-08\054e3f6fc4bb4bbf98f791a6db0f54b4\90207964D19243929D9E605988F34658\" </t>
  </si>
  <si>
    <t xml:space="preserve">File "7c7c671a-25d4-4697-9b0a-001bf8db4a1f.jpg", exists, in "H:\DMS_EcoSystem\FilesUpload\Production\UploadDirectory\SNEKKU\MobileUpload\NewCustomer\2024-04-17\5C898A84-E2C9-4BD3-9C50-29F5534F73F3\344AC79946874605A4D644EE1A091891\" </t>
  </si>
  <si>
    <t xml:space="preserve">File "1b8ea724-b2c7-405c-b576-4efec734bb1c.jpg", exists, in "H:\DMS_EcoSystem\FilesUpload\Production\UploadDirectory\SNEKKU\MobileUpload\NewCustomer\2024-03-07\c71b576f374a42ba8cd2d682ef0083a5\50D7780D3E2B4AAB9E2E4E2DEC9B136C\" </t>
  </si>
  <si>
    <t xml:space="preserve">File "dad328c9-7a39-43e8-ba88-bb095a289978.jpg", exists, in "H:\DMS_EcoSystem\FilesUpload\Production\UploadDirectory\SNEKKU\MobileUpload\NewCustomer\2024-03-18\23955c75992743f5ac83fffeda3ea2bd\603884FE3D244F19BECE58943ECDDFE5\" </t>
  </si>
  <si>
    <t xml:space="preserve">File "dad328c9-7a39-43e8-ba88-bb095a289978.jpg", exists, in "H:\DMS_EcoSystem\FilesUpload\Production\UploadDirectory\SNEKKU\MobileUpload\NewCustomer\2024-04-06\23955c75992743f5ac83fffeda3ea2bd\603884FE3D244F19BECE58943ECDDFE5\" </t>
  </si>
  <si>
    <t xml:space="preserve">File "e775d129-97bd-4664-ab1b-34f2f4ead86b.jpg", exists, in "H:\DMS_EcoSystem\FilesUpload\Production\UploadDirectory\SNEKKU\MobileUpload\NewCustomer\2024-04-17\d185b37a8e764c4c869165a95ed693d0\24633D6F6E224CEEAF4039B460EC5549\" </t>
  </si>
  <si>
    <t xml:space="preserve">File "2da418dd-202e-43ec-ba80-7192d1c98dc9.jpg", exists, in "H:\DMS_EcoSystem\FilesUpload\Production\UploadDirectory\SNEKKU\MobileUpload\NewCustomer\2024-03-29\e6a8f1b0dc7d4ee7a64dc32f9af03a74\2A47E36642AD45B29BD407CE3D74C4BF\" </t>
  </si>
  <si>
    <t xml:space="preserve">File "2d913453-9c42-4055-a32b-db8296530b9b.jpg", does not exist </t>
  </si>
  <si>
    <t xml:space="preserve">File "6473ff26-affb-417b-9c99-8f487b64c1f4.jpg", exists, in "H:\DMS_EcoSystem\FilesUpload\Production\UploadDirectory\SNEKKU\MobileUpload\NewCustomer\2024-04-02\69f0c98f4d7748f8846b93489e0abdb5\9DDB9D1970F4468B9C96118608B1E800\" </t>
  </si>
  <si>
    <t xml:space="preserve">File "d23ed6b5-5cf5-467a-a2d8-29759c8fa580.jpg", does not exist </t>
  </si>
  <si>
    <t xml:space="preserve">File "4bc42b01-2218-4c21-bbb6-2a70002d461d.jpg", does not exist </t>
  </si>
  <si>
    <t xml:space="preserve">File "72955775-497d-411c-9cb9-d309b00e5bbf.jpg", exists, in "H:\DMS_EcoSystem\FilesUpload\Production\UploadDirectory\SNEKKU\MobileUpload\NewCustomer\2024-04-16\8a74ee8e6ee348c9baf92d53cea3f5d3\10F4E32B3AED4AA3B89342ED6C18F4D9\" </t>
  </si>
  <si>
    <t xml:space="preserve">File "cb9a865f-b37c-43d4-94f3-8dc95665b60b.jpg", exists, in "H:\DMS_EcoSystem\FilesUpload\Production\UploadDirectory\SNEKKU\MobileUpload\NewCustomer\2024-04-04\69f0c98f4d7748f8846b93489e0abdb5\1F17184CE50A4E15B648C813B1024744\" </t>
  </si>
  <si>
    <t xml:space="preserve">File "225e0924-2bdd-44b2-bc8e-3cd32d70f50d.jpg", exists, in "H:\DMS_EcoSystem\FilesUpload\Production\UploadDirectory\SNEKKU\MobileUpload\NewCustomer\2024-04-09\a1f4141a46c04bd9bf9b525c29bbc193\6A92EB2564BF4514A6CE852C3156DA3B\" </t>
  </si>
  <si>
    <t xml:space="preserve">File "4a097647-fd1f-4b5a-8041-771c5b321c66.jpg", exists, in "H:\DMS_EcoSystem\FilesUpload\Production\UploadDirectory\SNEKKU\MobileUpload\NewCustomer\2024-04-04\e6a8f1b0dc7d4ee7a64dc32f9af03a74\2A92EF33C9374F94B8AD76674C45EF52\" </t>
  </si>
  <si>
    <t xml:space="preserve">File "3a1726d3-0ec6-4924-9034-76d4ad445100.jpg", does not exist </t>
  </si>
  <si>
    <t xml:space="preserve">File "c8fd5b8e-34aa-4c4c-9c53-b0a7b014e969.jpg", exists, in "H:\DMS_EcoSystem\FilesUpload\Production\UploadDirectory\SNEKKU\MobileUpload\NewCustomer\2024-04-16\3e36c3ad81f5499eab021e41514ab5ce\7EEA9D4D213945DDB3DFF62672A22999\" </t>
  </si>
  <si>
    <t xml:space="preserve">File "70456d41-91bb-44fb-83d5-871d426f6614.jpg", exists, in "H:\DMS_EcoSystem\FilesUpload\Production\UploadDirectory\SNEKKU\MobileUpload\NewCustomer\2024-04-15\a1f4141a46c04bd9bf9b525c29bbc193\5E7F5DC4DDA041868266986399A46C7E\" </t>
  </si>
  <si>
    <t xml:space="preserve">File "1fa1592e-a34a-46ff-a8bb-088777e1b45e.jpg", exists, in "H:\DMS_EcoSystem\FilesUpload\Production\UploadDirectory\SNEKKU\MobileUpload\NewCustomer\2024-04-08\054e3f6fc4bb4bbf98f791a6db0f54b4\D047C6327A9B4A5D98206426E42D9954\" </t>
  </si>
  <si>
    <t xml:space="preserve">File "dfd358e0-b98f-479a-8959-c25582e32a37.jpg", does not exist </t>
  </si>
  <si>
    <t xml:space="preserve">File "7d13e6d7-1a1b-41fa-8f5f-8c59f46dc022.jpg", exists, in "H:\DMS_EcoSystem\FilesUpload\Production\UploadDirectory\SNEKKU\MobileUpload\NewCustomer\2024-04-04\e6a8f1b0dc7d4ee7a64dc32f9af03a74\2276E67B4C5449029A17439056A38185\" </t>
  </si>
  <si>
    <t xml:space="preserve">File "852f2c07-1cd8-4aef-8b53-b8d126370844.jpg", exists, in "H:\DMS_EcoSystem\FilesUpload\Production\UploadDirectory\SNEKKU\MobileUpload\NewCustomer\2024-04-12\a1f4141a46c04bd9bf9b525c29bbc193\0019459691DB40DF8F4752BD38CD88CC\" </t>
  </si>
  <si>
    <t xml:space="preserve">File "bcf9b773-5c91-4b09-9432-ce8b8d8f0509.jpg", exists, in "H:\DMS_EcoSystem\FilesUpload\Production\UploadDirectory\SNEKKU\MobileUpload\NewCustomer\2024-04-02\2b59519b52ab40d89500c18686074aae\A624B417FCCA42DB99C49FF0ECDBDE3C\" </t>
  </si>
  <si>
    <t xml:space="preserve">File "6a102d44-2ca1-4409-bcbf-f4c2b14e80fa.jpg", exists, in "H:\DMS_EcoSystem\FilesUpload\Production\UploadDirectory\SNEKKU\MobileUpload\NewCustomer\2024-03-15\c71b576f374a42ba8cd2d682ef0083a5\EA7505F8DD5D47FA8B982E863E58AF60\" </t>
  </si>
  <si>
    <t xml:space="preserve">File "2aeda03d-66a0-4454-bae7-4d4b29252c46.jpg", exists, in "H:\DMS_EcoSystem\FilesUpload\Production\UploadDirectory\SNEKKU\MobileUpload\NewCustomer\2024-04-01\e6a8f1b0dc7d4ee7a64dc32f9af03a74\0E98465B59974A56A66CEB7C34C22BF3\" </t>
  </si>
  <si>
    <t xml:space="preserve">File "323c0b65-e63a-4b4a-99be-bb08f776cbe2.jpg", exists, in "H:\DMS_EcoSystem\FilesUpload\Production\UploadDirectory\SNEKKU\MobileUpload\NewCustomer\2024-04-17\5C898A84-E2C9-4BD3-9C50-29F5534F73F3\E67D53B9166B4D129B6146CC8955F9E3\" </t>
  </si>
  <si>
    <t xml:space="preserve">File "dc2ef064-770a-4803-81a9-f865d396ba58.jpg", exists, in "H:\DMS_EcoSystem\FilesUpload\Production\UploadDirectory\SNEKKU\MobileUpload\NewCustomer\2024-04-09\a1f4141a46c04bd9bf9b525c29bbc193\DB12C27930074B2BABE34C2AEA82FF20\" </t>
  </si>
  <si>
    <t xml:space="preserve">File "148cc608-0252-4517-9887-50446f641d4d.jpg", exists, in "H:\DMS_EcoSystem\FilesUpload\Production\UploadDirectory\SNEKKU\MobileUpload\NewCustomer\2024-04-16\d185b37a8e764c4c869165a95ed693d0\14033496F8C8419EA18C1C19EE09F4AE\" </t>
  </si>
  <si>
    <t xml:space="preserve">File "c5da929b-5b5e-4144-a589-df4dfaac4352.jpg", does not exist </t>
  </si>
  <si>
    <t xml:space="preserve">File "717d9c14-0b68-4869-a78a-89a9d4491e4e.jpg", exists, in "H:\DMS_EcoSystem\FilesUpload\Production\UploadDirectory\SNEKKU\MobileUpload\NewCustomer\2024-04-06\23955c75992743f5ac83fffeda3ea2bd\68E6804040514D27B34E3ED8572E1756\" </t>
  </si>
  <si>
    <t xml:space="preserve">File "d1fa8009-c617-4343-b88e-f46000e10ec2.jpg", does not exist </t>
  </si>
  <si>
    <t xml:space="preserve">File "4742a906-e0f5-4df2-bc63-57b2839ad13a.jpg", exists, in "H:\DMS_EcoSystem\FilesUpload\Production\UploadDirectory\SNEKKU\MobileUpload\NewCustomer\2024-03-06\09ccc53a817f4a789652af6b739d455a\DFFF39E36B074EB4B70D5446E04B9B71\" </t>
  </si>
  <si>
    <t xml:space="preserve">File "f9086935-f9fd-4760-80a1-53c8f44bbb05.jpg", exists, in "H:\DMS_EcoSystem\FilesUpload\Production\UploadDirectory\SNEKKU\MobileUpload\NewCustomer\2024-04-16\3e36c3ad81f5499eab021e41514ab5ce\9A37E9563A0641A2B3A873E70141272E\" </t>
  </si>
  <si>
    <t xml:space="preserve">File "a0e8632a-588e-489f-ab8e-7c55006612ac.jpg", does not exist </t>
  </si>
  <si>
    <t xml:space="preserve">File "025051e0-6e92-47ae-990a-00860d8c4647.jpg", exists, in "H:\DMS_EcoSystem\FilesUpload\Production\UploadDirectory\SNEKKU\MobileUpload\NewCustomer\2024-03-29\69f0c98f4d7748f8846b93489e0abdb5\0291E367982A4C0D8B91419321B786FE\" </t>
  </si>
  <si>
    <t xml:space="preserve">File "6b08965e-1a21-42a4-ae71-b4e1c282aa8b.jpg", does not exist </t>
  </si>
  <si>
    <t xml:space="preserve">File "ebc47880-f79e-4480-ba67-5513a7a3a0cc.jpg", exists, in "H:\DMS_EcoSystem\FilesUpload\Production\UploadDirectory\SNEKKU\MobileUpload\NewCustomer\2024-04-04\45f5e0e9cf9543c4b16b767c51e06cc1\E248AB2D94E54489BC139FBD549BD126\" </t>
  </si>
  <si>
    <t xml:space="preserve">File "84159003-a4f8-41bd-9cc9-ef0f32394262.jpg", exists, in "H:\DMS_EcoSystem\FilesUpload\Production\UploadDirectory\SNEKKU\MobileUpload\NewCustomer\2024-04-04\df073093dc0840c0aa9226feb61bcfd5\C383439622BE4D559DF209852A017DA3\" </t>
  </si>
  <si>
    <t xml:space="preserve">File "952dd303-a0a1-4120-b428-aeeabdbbf353.jpg", exists, in "H:\DMS_EcoSystem\FilesUpload\Production\UploadDirectory\SNEKKU\MobileUpload\NewCustomer\2024-04-15\2b59519b52ab40d89500c18686074aae\B86D33B3C6394DAEA91733160C4C8ABB\" </t>
  </si>
  <si>
    <t xml:space="preserve">File "e54b83cb-ad3d-437d-ad16-a90e9a43ede8.jpg", exists, in "H:\DMS_EcoSystem\FilesUpload\Production\UploadDirectory\SNEKKU\MobileUpload\NewCustomer\2024-03-29\d02736b726d94e5da466291f751f12b7\95ED5DB1E4F2413E85AEB691359AEFD0\" </t>
  </si>
  <si>
    <t xml:space="preserve">File "5e7b1954-7c79-4dc6-974b-6e6f212d16af.jpg", exists, in "H:\DMS_EcoSystem\FilesUpload\Production\UploadDirectory\SNEKKU\MobileUpload\NewCustomer\2024-03-07\47091f02fa6140b1b77d46de0ad8f28d\7BC1324B7F514D1E90E22B64E8E5F4FA\" </t>
  </si>
  <si>
    <t xml:space="preserve">File "19e155da-a79c-4bbc-9861-152627bcf419.jpg", exists, in "H:\DMS_EcoSystem\FilesUpload\Production\UploadDirectory\SNEKKU\MobileUpload\NewCustomer\2024-04-13\df073093dc0840c0aa9226feb61bcfd5\A9F608D0230744178197947C712C0A8E\" </t>
  </si>
  <si>
    <t xml:space="preserve">File "beb0b4c4-11e1-459d-bee6-ed4850bc5f96.jpg", exists, in "H:\DMS_EcoSystem\FilesUpload\Production\UploadDirectory\SNEKKU\MobileUpload\NewCustomer\2024-04-09\69f0c98f4d7748f8846b93489e0abdb5\657217E8FDDD405F97962857E79DA1C6\" </t>
  </si>
  <si>
    <t xml:space="preserve">File "a412fd1e-354e-4663-a53e-fbe7b59c45b2.jpg", does not exist </t>
  </si>
  <si>
    <t xml:space="preserve">File "b88f8c18-5824-452a-9871-def4c6caab82.jpg", exists, in "H:\DMS_EcoSystem\FilesUpload\Production\UploadDirectory\SNEKKU\MobileUpload\NewCustomer\2024-04-17\5d742784bfbd428487c5f987cc74fd1a\9061E74873354F93A3978A5D6F068C6B\" </t>
  </si>
  <si>
    <t xml:space="preserve">File "69652cba-b4fb-4333-a447-752812ff07d1.jpg", exists, in "H:\DMS_EcoSystem\FilesUpload\Production\UploadDirectory\SNEKKU\MobileUpload\NewCustomer\2024-03-11\47091f02fa6140b1b77d46de0ad8f28d\C75DC9FA1A754EF8B74B286F76271583\" </t>
  </si>
  <si>
    <t xml:space="preserve">File "ef4b5fea-ce85-4f8d-9c6a-74f731229214.jpg", does not exist </t>
  </si>
  <si>
    <t xml:space="preserve">File "2cc02d7f-9411-43a6-9901-50427a3f2a47.jpg", exists, in "H:\DMS_EcoSystem\FilesUpload\Production\UploadDirectory\SNEKKU\MobileUpload\NewCustomer\2024-04-08\8a74ee8e6ee348c9baf92d53cea3f5d3\DAD48418F70147ED9C4A27BE6A79CCD5\" </t>
  </si>
  <si>
    <t xml:space="preserve">File "964dda3f-3379-4e37-877e-62e05b58bd2c.jpg", exists, in "H:\DMS_EcoSystem\FilesUpload\Production\UploadDirectory\SNEKKU\MobileUpload\NewCustomer\2024-04-12\6e0cdea3b9b7457abe4076a85b60fe6f\72BFE79A3A5947B2A4DE7DCB181640F8\" </t>
  </si>
  <si>
    <t xml:space="preserve">File "9abcb97a-5792-44f9-b63f-3156b1cc1ae8.jpg", does not exist </t>
  </si>
  <si>
    <t xml:space="preserve">File "65ee629c-56b6-44f4-a10a-2c4c726c0af0.jpg", exists, in "H:\DMS_EcoSystem\FilesUpload\Production\UploadDirectory\SNEKKU\MobileUpload\NewCustomer\2024-04-09\78419e8cd83449d6970550e56c8c08d3\9BFFFDBE20E4487C9C1845AD5D6EC48F\" </t>
  </si>
  <si>
    <t xml:space="preserve">File "4cd21dc9-9976-434c-b23f-da639719e30e.jpg", exists, in "H:\DMS_EcoSystem\FilesUpload\Production\UploadDirectory\SNEKKU\MobileUpload\NewCustomer\2024-04-16\3e36c3ad81f5499eab021e41514ab5ce\1C05FCB78AB84220AC719B8B86C80DB3\" </t>
  </si>
  <si>
    <t xml:space="preserve">File "5594daa4-5629-427d-8ddb-71f719e623f9.jpg", exists, in "H:\DMS_EcoSystem\FilesUpload\Production\UploadDirectory\SNEKKU\MobileUpload\NewCustomer\2024-04-16\69f0c98f4d7748f8846b93489e0abdb5\A33505CFEC024AE1B36CD0D617943CB7\" </t>
  </si>
  <si>
    <t xml:space="preserve">File "4200aae9-f358-415a-b92b-38ed43cd1601.jpg", exists, in "H:\DMS_EcoSystem\FilesUpload\Production\UploadDirectory\SNEKKU\MobileUpload\NewCustomer\2024-04-04\e6a8f1b0dc7d4ee7a64dc32f9af03a74\1BBCF88EBAEE41E4A4BDC15880FEA76D\" </t>
  </si>
  <si>
    <t xml:space="preserve">File "e399b61d-6049-428b-bf4e-2bb1edbdbac8.jpg", exists, in "H:\DMS_EcoSystem\FilesUpload\Production\UploadDirectory\SNEKKU\MobileUpload\NewCustomer\2024-03-29\bd731b0493b84481b059d59b8b30626c\272453F276A64B38986C8C4EE0581207\" </t>
  </si>
  <si>
    <t xml:space="preserve">File "dce118b0-eb96-4475-a29b-da3a140b392b.jpg", exists, in "H:\DMS_EcoSystem\FilesUpload\Production\UploadDirectory\SNEKKU\MobileUpload\NewCustomer\2024-02-28\5d742784bfbd428487c5f987cc74fd1a\414D295D0D1940BF980D989AA3B57DB5\" </t>
  </si>
  <si>
    <t xml:space="preserve">File "dce118b0-eb96-4475-a29b-da3a140b392b.jpg", exists, in "H:\DMS_EcoSystem\FilesUpload\Production\UploadDirectory\SNEKKU\MobileUpload\NewCustomer\2024-03-13\5d742784bfbd428487c5f987cc74fd1a\414D295D0D1940BF980D989AA3B57DB5\" </t>
  </si>
  <si>
    <t xml:space="preserve">File "dce118b0-eb96-4475-a29b-da3a140b392b.jpg", exists, in "H:\DMS_EcoSystem\FilesUpload\Production\UploadDirectory\SNEKKU\MobileUpload\NewCustomer\2024-03-27\5d742784bfbd428487c5f987cc74fd1a\414D295D0D1940BF980D989AA3B57DB5\" </t>
  </si>
  <si>
    <t xml:space="preserve">File "457b7d0d-c8c0-4138-a9d5-5794b6834054.jpg", exists, in "H:\DMS_EcoSystem\FilesUpload\Production\UploadDirectory\SNEKKU\MobileUpload\NewCustomer\2024-04-04\22937d63cf034a9da645181819dddbc8\13DEBBE52A3E43FD84CAABEAF14C3DCD\" </t>
  </si>
  <si>
    <t xml:space="preserve">File "90dab44c-20e6-4ee0-abd2-32d433174175.jpg", exists, in "H:\DMS_EcoSystem\FilesUpload\Production\UploadDirectory\SNEKKU\MobileUpload\NewCustomer\2024-03-11\c71b576f374a42ba8cd2d682ef0083a5\62537A96C378485E9C1BD022BDB33886\" </t>
  </si>
  <si>
    <t xml:space="preserve">File "ed6ca8be-ea95-482b-aa54-7880404f4664.jpg", exists, in "H:\DMS_EcoSystem\FilesUpload\Production\UploadDirectory\SNEKKU\MobileUpload\NewCustomer\2024-04-04\e6a8f1b0dc7d4ee7a64dc32f9af03a74\C6934FBD9DAA4771A05042C6778E1D09\" </t>
  </si>
  <si>
    <t xml:space="preserve">File "ab93d7ca-5a66-42c4-83de-314fc664f555.jpg", exists, in "H:\DMS_EcoSystem\FilesUpload\Production\UploadDirectory\SNEKKU\MobileUpload\NewCustomer\2024-04-04\5C898A84-E2C9-4BD3-9C50-29F5534F73F3\8B53E1C33C574AF288AB3DFF1DD45E67\" </t>
  </si>
  <si>
    <t xml:space="preserve">File "6f2e3155-505b-496c-a932-072b9d6308cb.jpg", does not exist </t>
  </si>
  <si>
    <t xml:space="preserve">File "84dd4d18-62c2-4215-b363-e739827c38e8.jpg", exists, in "H:\DMS_EcoSystem\FilesUpload\Production\UploadDirectory\SNEKKU\MobileUpload\NewCustomer\2024-03-07\47091f02fa6140b1b77d46de0ad8f28d\9995B8628A56460FBB6EBD2B3944B7C5\" </t>
  </si>
  <si>
    <t xml:space="preserve">File "306241ea-4db8-4fbc-b085-8ad1c299006d.jpg", does not exist </t>
  </si>
  <si>
    <t xml:space="preserve">File "86d7b38e-f0a9-49dc-9d1f-23ef53210a8d.jpg", exists, in "H:\DMS_EcoSystem\FilesUpload\Production\UploadDirectory\SNEKKU\MobileUpload\NewCustomer\2024-04-12\a1f4141a46c04bd9bf9b525c29bbc193\90F07D7CE4E74233BC07E538D01A24C0\" </t>
  </si>
  <si>
    <t xml:space="preserve">File "57eac931-2460-4a87-88ef-d1c7f16009e2.jpg", does not exist </t>
  </si>
  <si>
    <t xml:space="preserve">File "4df49ccb-35f1-469b-a112-613405db3cbc.jpg", exists, in "H:\DMS_EcoSystem\FilesUpload\Production\UploadDirectory\SNEKKU\MobileUpload\NewCustomer\2024-04-08\850FA248-39B4-46C3-8604-223F0CB34A1C\CE0CB981A31343E7AD434560A645FDE7\" </t>
  </si>
  <si>
    <t xml:space="preserve">File "f0e0c6f2-e943-4222-9b52-ca91e142b2c2.jpg", exists, in "H:\DMS_EcoSystem\FilesUpload\Production\UploadDirectory\SNEKKU\MobileUpload\NewCustomer\2024-04-15\054e3f6fc4bb4bbf98f791a6db0f54b4\D1A8914843764B90B308AB7CA7FF6440\" </t>
  </si>
  <si>
    <t xml:space="preserve">File "2777798e-4c75-4022-ac98-185b3cbdea87.jpg", exists, in "H:\DMS_EcoSystem\FilesUpload\Production\UploadDirectory\SNEKKU\MobileUpload\NewCustomer\2024-04-05\054e3f6fc4bb4bbf98f791a6db0f54b4\BF948BBAFCA04AC89CB61048AE96BF93\" </t>
  </si>
  <si>
    <t xml:space="preserve">File "4dc08a8d-5ae8-4c0e-b479-abf2fea0ffdb.jpg", exists, in "H:\DMS_EcoSystem\FilesUpload\Production\UploadDirectory\SNEKKU\MobileUpload\NewCustomer\2024-03-06\09ccc53a817f4a789652af6b739d455a\9F9E8401F6F948D1A2AA22BE22772729\" </t>
  </si>
  <si>
    <t xml:space="preserve">File "a007e88b-303b-4628-af37-a34674332072.jpg", exists, in "H:\DMS_EcoSystem\FilesUpload\Production\UploadDirectory\SNEKKU\MobileUpload\NewCustomer\2024-04-04\15f45a8a47824f1ba3dc621462c40226\67355557B3F5443B86CFC1101E0415EE\" </t>
  </si>
  <si>
    <t xml:space="preserve">File "f5f6e749-6c9c-403b-aa4d-a33377e161c4.jpg", exists, in "H:\DMS_EcoSystem\FilesUpload\Production\UploadDirectory\SNEKKU\MobileUpload\NewCustomer\2024-04-04\e6a8f1b0dc7d4ee7a64dc32f9af03a74\BEFC7AB072C641EF8DFA9CC72FCCF206\" </t>
  </si>
  <si>
    <t xml:space="preserve">File "6a2d0c8a-c87a-4c95-97f2-e08850e304b8.jpg", exists, in "H:\DMS_EcoSystem\FilesUpload\Production\UploadDirectory\SNEKKU\MobileUpload\NewCustomer\2024-03-08\5d742784bfbd428487c5f987cc74fd1a\46C75C2C41394272AE82CF98AA39F48F\" </t>
  </si>
  <si>
    <t xml:space="preserve">File "6a2d0c8a-c87a-4c95-97f2-e08850e304b8.jpg", exists, in "H:\DMS_EcoSystem\FilesUpload\Production\UploadDirectory\SNEKKU\MobileUpload\NewCustomer\2024-03-22\5d742784bfbd428487c5f987cc74fd1a\46C75C2C41394272AE82CF98AA39F48F\" </t>
  </si>
  <si>
    <t xml:space="preserve">File "6a2d0c8a-c87a-4c95-97f2-e08850e304b8.jpg", exists, in "H:\DMS_EcoSystem\FilesUpload\Production\UploadDirectory\SNEKKU\MobileUpload\NewCustomer\2024-04-05\5d742784bfbd428487c5f987cc74fd1a\46C75C2C41394272AE82CF98AA39F48F\" </t>
  </si>
  <si>
    <t xml:space="preserve">File "680be6e7-1919-43d3-9ef3-519913e808e7.jpg", exists, in "H:\DMS_EcoSystem\FilesUpload\Production\UploadDirectory\SNEKKU\MobileUpload\NewCustomer\2024-03-06\09ccc53a817f4a789652af6b739d455a\73828250990B4D5F84FA112E1ECFE398\" </t>
  </si>
  <si>
    <t xml:space="preserve">File "56718620-79ca-4505-a510-601f17270e7b.jpg", exists, in "H:\DMS_EcoSystem\FilesUpload\Production\UploadDirectory\SNEKKU\MobileUpload\NewCustomer\2024-04-12\78419e8cd83449d6970550e56c8c08d3\C1127F94E494435D9DB03BDB22270A32\" </t>
  </si>
  <si>
    <t xml:space="preserve">File "158c04eb-b0d5-4638-8050-eb86b701c4b7.jpg", exists, in "H:\DMS_EcoSystem\FilesUpload\Production\UploadDirectory\SNEKKU\MobileUpload\NewCustomer\2024-04-08\45f5e0e9cf9543c4b16b767c51e06cc1\22C0CC1FBF92425293FC3E24FB882F50\" </t>
  </si>
  <si>
    <t xml:space="preserve">File "96c18f09-8a01-4f63-80af-fef6fa6246c6.jpg", exists, in "H:\DMS_EcoSystem\FilesUpload\Production\UploadDirectory\SNEKKU\MobileUpload\NewCustomer\2024-04-03\d0580e02284945f6ba8db19dd70f1a0d\1E70852C58A64B88A47E495BBA14408C\" </t>
  </si>
  <si>
    <t xml:space="preserve">File "7c43f9ef-320a-4b3f-884d-9ab59d5a0723.jpg", exists, in "H:\DMS_EcoSystem\FilesUpload\Production\UploadDirectory\SNEKKU\MobileUpload\NewCustomer\2024-02-20\5d742784bfbd428487c5f987cc74fd1a\E492ECABE50A4B889EB8668B02E74B1C\" </t>
  </si>
  <si>
    <t xml:space="preserve">File "7c43f9ef-320a-4b3f-884d-9ab59d5a0723.jpg", exists, in "H:\DMS_EcoSystem\FilesUpload\Production\UploadDirectory\SNEKKU\MobileUpload\NewCustomer\2024-03-19\5d742784bfbd428487c5f987cc74fd1a\E492ECABE50A4B889EB8668B02E74B1C\" </t>
  </si>
  <si>
    <t xml:space="preserve">File "7c43f9ef-320a-4b3f-884d-9ab59d5a0723.jpg", exists, in "H:\DMS_EcoSystem\FilesUpload\Production\UploadDirectory\SNEKKU\MobileUpload\NewCustomer\2024-04-16\5d742784bfbd428487c5f987cc74fd1a\E492ECABE50A4B889EB8668B02E74B1C\" </t>
  </si>
  <si>
    <t xml:space="preserve">File "c606715c-b434-41ae-b070-0e90cbcc3b04.jpg", does not exist </t>
  </si>
  <si>
    <t xml:space="preserve">File "fc55bc22-47d3-4570-b0cf-bfbf0133072a.jpg", exists, in "H:\DMS_EcoSystem\FilesUpload\Production\UploadDirectory\SNEKKU\MobileUpload\NewCustomer\2024-04-12\5d742784bfbd428487c5f987cc74fd1a\5C9E8F2921C342749DA10C682498B8F1\" </t>
  </si>
  <si>
    <t xml:space="preserve">File "74275ffa-5697-4aa7-8c1c-1976efad9f53.jpg", exists, in "H:\DMS_EcoSystem\FilesUpload\Production\UploadDirectory\SNEKKU\MobileUpload\NewCustomer\2024-04-08\c031006c0d8a4963810e7a9996d49125\432CA52E8FB844358A6A0D6DF0DBBEA6\" </t>
  </si>
  <si>
    <t xml:space="preserve">File "5df66f5a-02c1-47cb-833a-7b642d3a1c8b.jpg", exists, in "H:\DMS_EcoSystem\FilesUpload\Production\UploadDirectory\SNEKKU\MobileUpload\NewCustomer\2024-04-05\054e3f6fc4bb4bbf98f791a6db0f54b4\296D451591ED4E7EBC9C383879B5E5B6\" </t>
  </si>
  <si>
    <t xml:space="preserve">File "6b7d565b-8268-441b-acae-c38df1d7cdd0.jpg", exists, in "H:\DMS_EcoSystem\FilesUpload\Production\UploadDirectory\SNEKKU\MobileUpload\NewCustomer\2024-03-19\23955c75992743f5ac83fffeda3ea2bd\F0F67ED4EB5244E69333FD4A309F9EDD\" </t>
  </si>
  <si>
    <t xml:space="preserve">File "6b7d565b-8268-441b-acae-c38df1d7cdd0.jpg", exists, in "H:\DMS_EcoSystem\FilesUpload\Production\UploadDirectory\SNEKKU\MobileUpload\NewCustomer\2024-04-09\23955c75992743f5ac83fffeda3ea2bd\F0F67ED4EB5244E69333FD4A309F9EDD\" </t>
  </si>
  <si>
    <t xml:space="preserve">File "317ebb94-e3c5-4743-adc8-9ece5c323912.jpg", exists, in "H:\DMS_EcoSystem\FilesUpload\Production\UploadDirectory\SNEKKU\MobileUpload\NewCustomer\2024-03-26\bd731b0493b84481b059d59b8b30626c\7E2EBDF4E248464191AE43C2ED2F0736\" </t>
  </si>
  <si>
    <t xml:space="preserve">File "d44b02bd-9342-469d-b3c7-f84839a3b0a3.jpg", exists, in "H:\DMS_EcoSystem\FilesUpload\Production\UploadDirectory\SNEKKU\MobileUpload\NewCustomer\2024-04-02\c031006c0d8a4963810e7a9996d49125\52EB363BAB6445ACAA89264D7B40B62D\" </t>
  </si>
  <si>
    <t xml:space="preserve">File "5dd82bf0-dffb-4ecc-ab85-96ed72bdf70f.jpg", exists, in "H:\DMS_EcoSystem\FilesUpload\Production\UploadDirectory\SNEKKU\MobileUpload\NewCustomer\2024-04-04\51652691-534C-451D-85CE-5617FE27BFE3\89A943D50470416CBDED0B4AD2DF7EA0\" </t>
  </si>
  <si>
    <t xml:space="preserve">File "13ac497b-e48d-4d4e-b9da-7d79337d8a57.jpg", does not exist </t>
  </si>
  <si>
    <t xml:space="preserve">File "6a515e98-a8f6-4a23-97cf-e3cb9a45336f.jpg", exists, in "H:\DMS_EcoSystem\FilesUpload\Production\UploadDirectory\SNEKKU\MobileUpload\NewCustomer\2024-04-04\51652691-534C-451D-85CE-5617FE27BFE3\53228F02484C420E9616E2984D036A72\" </t>
  </si>
  <si>
    <t xml:space="preserve">File "ee285db2-287f-431b-a21c-80402a32067d.jpg", exists, in "H:\DMS_EcoSystem\FilesUpload\Production\UploadDirectory\SNEKKU\MobileUpload\NewCustomer\2024-04-05\15f45a8a47824f1ba3dc621462c40226\065ACECA3BEB4B15BC89604EA31270A1\" </t>
  </si>
  <si>
    <t xml:space="preserve">File "e521712b-6837-4419-a761-eb8cbe3e51e6.jpg", exists, in "H:\DMS_EcoSystem\FilesUpload\Production\UploadDirectory\SNEKKU\MobileUpload\NewCustomer\2024-04-04\2b59519b52ab40d89500c18686074aae\F9ED1042CA6345C3ACB2B5E1787044E4\" </t>
  </si>
  <si>
    <t xml:space="preserve">File "0a42694c-5e7e-461c-8e6d-25dfc9cbe548.jpg", does not exist </t>
  </si>
  <si>
    <t xml:space="preserve">File "c91675b9-653f-421f-86be-85bcdfaab0d0.jpg", exists, in "H:\DMS_EcoSystem\FilesUpload\Production\UploadDirectory\SNEKKU\MobileUpload\NewCustomer\2024-04-03\22937d63cf034a9da645181819dddbc8\BA555FF8472C403B88CB9901CDB0BC00\" </t>
  </si>
  <si>
    <t xml:space="preserve">File "9b52c92b-ec74-43ba-9770-ea8eccaa090c.jpg", exists, in "H:\DMS_EcoSystem\FilesUpload\Production\UploadDirectory\SNEKKU\MobileUpload\NewCustomer\2024-04-05\d0580e02284945f6ba8db19dd70f1a0d\46A3C0A5A25042658935DEA2809B5EEA\" </t>
  </si>
  <si>
    <t xml:space="preserve">File "15c15916-e07f-4241-98f5-7e1d8a108c1c.jpg", exists, in "H:\DMS_EcoSystem\FilesUpload\Production\UploadDirectory\SNEKKU\MobileUpload\NewCustomer\2024-04-15\8f384750f21e47cfaee7ea4043f009dd\A28822062CA5400DB650C38A21DAE3FB\" </t>
  </si>
  <si>
    <t xml:space="preserve">File "882e5140-0d1d-4c0f-aeb7-edef71c63084.jpg", exists, in "H:\DMS_EcoSystem\FilesUpload\Production\UploadDirectory\SNEKKU\MobileUpload\NewCustomer\2024-04-15\2b59519b52ab40d89500c18686074aae\E3C8F1A60A2F475080D1685AAFE1F760\" </t>
  </si>
  <si>
    <t xml:space="preserve">File "8d3fb48c-a0f1-47ff-a2a7-9117dd0c4821.jpg", exists, in "H:\DMS_EcoSystem\FilesUpload\Production\UploadDirectory\SNEKKU\MobileUpload\NewCustomer\2024-03-06\c71b576f374a42ba8cd2d682ef0083a5\B51E1F4A64014914AE29AAE74BE55EAF\" </t>
  </si>
  <si>
    <t xml:space="preserve">File "274cb64d-27c6-4ee2-be6e-2b6673385e8a.jpg", does not exist </t>
  </si>
  <si>
    <t xml:space="preserve">File "256938ad-d50b-40bd-afea-69a7f1376cd5.jpg", exists, in "H:\DMS_EcoSystem\FilesUpload\Production\UploadDirectory\SNEKKU\MobileUpload\NewCustomer\2024-04-09\a1f4141a46c04bd9bf9b525c29bbc193\183F328194B8453782263D6643831E91\" </t>
  </si>
  <si>
    <t xml:space="preserve">File "699310f5-942e-4fbd-9bb6-00574249351f.jpg", exists, in "H:\DMS_EcoSystem\FilesUpload\Production\UploadDirectory\SNEKKU\MobileUpload\NewCustomer\2024-03-29\69f0c98f4d7748f8846b93489e0abdb5\B92EEA2D229248BAB938BC2714D8FB86\" </t>
  </si>
  <si>
    <t xml:space="preserve">File "bae956f0-8b47-4076-9b3e-d65971ec50f0.jpg", exists, in "H:\DMS_EcoSystem\FilesUpload\Production\UploadDirectory\SNEKKU\MobileUpload\NewCustomer\2024-02-28\5d742784bfbd428487c5f987cc74fd1a\0814BB5E2A2745C4AA47C9F0629A4F5D\" </t>
  </si>
  <si>
    <t xml:space="preserve">File "bae956f0-8b47-4076-9b3e-d65971ec50f0.jpg", exists, in "H:\DMS_EcoSystem\FilesUpload\Production\UploadDirectory\SNEKKU\MobileUpload\NewCustomer\2024-03-13\5d742784bfbd428487c5f987cc74fd1a\0814BB5E2A2745C4AA47C9F0629A4F5D\" </t>
  </si>
  <si>
    <t xml:space="preserve">File "bae956f0-8b47-4076-9b3e-d65971ec50f0.jpg", exists, in "H:\DMS_EcoSystem\FilesUpload\Production\UploadDirectory\SNEKKU\MobileUpload\NewCustomer\2024-03-20\5d742784bfbd428487c5f987cc74fd1a\0814BB5E2A2745C4AA47C9F0629A4F5D\" </t>
  </si>
  <si>
    <t xml:space="preserve">File "bae956f0-8b47-4076-9b3e-d65971ec50f0.jpg", exists, in "H:\DMS_EcoSystem\FilesUpload\Production\UploadDirectory\SNEKKU\MobileUpload\NewCustomer\2024-03-27\5d742784bfbd428487c5f987cc74fd1a\0814BB5E2A2745C4AA47C9F0629A4F5D\" </t>
  </si>
  <si>
    <t xml:space="preserve">File "bae956f0-8b47-4076-9b3e-d65971ec50f0.jpg", exists, in "H:\DMS_EcoSystem\FilesUpload\Production\UploadDirectory\SNEKKU\MobileUpload\NewCustomer\2024-04-03\5d742784bfbd428487c5f987cc74fd1a\0814BB5E2A2745C4AA47C9F0629A4F5D\" </t>
  </si>
  <si>
    <t xml:space="preserve">File "bae956f0-8b47-4076-9b3e-d65971ec50f0.jpg", exists, in "H:\DMS_EcoSystem\FilesUpload\Production\UploadDirectory\SNEKKU\MobileUpload\NewCustomer\2024-04-17\5d742784bfbd428487c5f987cc74fd1a\0814BB5E2A2745C4AA47C9F0629A4F5D\" </t>
  </si>
  <si>
    <t xml:space="preserve">File "b0b7c92b-6144-433a-9e95-b3c2db420cc2.jpg", exists, in "H:\DMS_EcoSystem\FilesUpload\Production\UploadDirectory\SNEKKU\MobileUpload\NewCustomer\2024-04-03\15f45a8a47824f1ba3dc621462c40226\8DB04276A37B4257A414A3453857B631\" </t>
  </si>
  <si>
    <t xml:space="preserve">File "e7835b7a-16ca-4bdb-b4d3-854878683922.jpg", exists, in "H:\DMS_EcoSystem\FilesUpload\Production\UploadDirectory\SNEKKU\MobileUpload\NewCustomer\2024-04-08\69f0c98f4d7748f8846b93489e0abdb5\0807536668D544498F482218FB50316B\" </t>
  </si>
  <si>
    <t xml:space="preserve">File "d3e7dcd7-e547-4043-84b7-a8377a91161c.jpg", exists, in "H:\DMS_EcoSystem\FilesUpload\Production\UploadDirectory\SNEKKU\MobileUpload\NewCustomer\2024-04-15\054e3f6fc4bb4bbf98f791a6db0f54b4\64C73BA585A64732B5E6E3B8B0BDE786\" </t>
  </si>
  <si>
    <t xml:space="preserve">File "361f7129-2235-4a64-8fab-be0916f0d94d.jpg", exists, in "H:\DMS_EcoSystem\FilesUpload\Production\UploadDirectory\SNEKKU\MobileUpload\NewCustomer\2024-04-09\bd5afbfeff8040eaaabd1e8890a425b3\F561EC9E1279420DA9AC5C9A5D025A7B\" </t>
  </si>
  <si>
    <t xml:space="preserve">File "10d3cce1-36df-4fff-938b-02289200962a.jpg", exists, in "H:\DMS_EcoSystem\FilesUpload\Production\UploadDirectory\SNEKKU\MobileUpload\NewCustomer\2024-03-25\c71b576f374a42ba8cd2d682ef0083a5\033BC3B9AB644F16A42572CEC8EC5A60\" </t>
  </si>
  <si>
    <t xml:space="preserve">File "57b87a61-4c66-4cfe-b774-5bdb24ef1152.jpg", exists, in "H:\DMS_EcoSystem\FilesUpload\Production\UploadDirectory\SNEKKU\MobileUpload\NewCustomer\2024-04-03\15f45a8a47824f1ba3dc621462c40226\F655CFE131114B35A5645201CC2A6AA0\" </t>
  </si>
  <si>
    <t xml:space="preserve">File "a3996648-322a-4a97-a78d-d62b50d3f484.jpg", does not exist </t>
  </si>
  <si>
    <t xml:space="preserve">File "893e116d-be50-48b5-bf1c-0c93e2b6a7c7.jpg", exists, in "H:\DMS_EcoSystem\FilesUpload\Production\UploadDirectory\SNEKKU\MobileUpload\NewCustomer\2024-04-09\4fb115405a6c4fe1be6b7dec0f2c0c72\A5DE6A0B5A4B4587AF543D4FB8E6F1F2\" </t>
  </si>
  <si>
    <t xml:space="preserve">File "42dd7a6a-ac89-4a9d-a400-0049a6e2c7fa.jpg", exists, in "H:\DMS_EcoSystem\FilesUpload\Production\UploadDirectory\SNEKKU\MobileUpload\NewCustomer\2024-04-17\23955c75992743f5ac83fffeda3ea2bd\D7193F0B091445A1B2BFAEF46E30B358\" </t>
  </si>
  <si>
    <t xml:space="preserve">File "9df15ad9-8272-4c3e-8374-59a3c07d9dea.jpg", does not exist </t>
  </si>
  <si>
    <t xml:space="preserve">File "e150b955-2626-460e-9d7f-c128fb8a7fbd.jpg", exists, in "H:\DMS_EcoSystem\FilesUpload\Production\UploadDirectory\SNEKKU\MobileUpload\NewCustomer\2024-03-07\47091f02fa6140b1b77d46de0ad8f28d\C9507C65A9A4421E8F9AE8CFFE58D60C\" </t>
  </si>
  <si>
    <t xml:space="preserve">File "a49fdd9d-f62a-466d-b0b8-a1e9ccf87219.jpg", exists, in "H:\DMS_EcoSystem\FilesUpload\Production\UploadDirectory\SNEKKU\MobileUpload\NewCustomer\2024-04-03\22937d63cf034a9da645181819dddbc8\5514A593ADAA45029ECF36D4B69403EF\" </t>
  </si>
  <si>
    <t xml:space="preserve">File "a325769f-0c64-429d-b4ba-0cd981f32c12.jpg", exists, in "H:\DMS_EcoSystem\FilesUpload\Production\UploadDirectory\SNEKKU\MobileUpload\NewCustomer\2024-04-04\22937d63cf034a9da645181819dddbc8\1E4DA7F77B47447DA7583EA20FCB6425\" </t>
  </si>
  <si>
    <t xml:space="preserve">File "7d17eee4-e113-448a-8795-acce8097b493.jpg", does not exist </t>
  </si>
  <si>
    <t xml:space="preserve">File "e532db20-f192-4423-96fb-44f9acb6715e.jpg", exists, in "H:\DMS_EcoSystem\FilesUpload\Production\UploadDirectory\SNEKKU\MobileUpload\NewCustomer\2024-04-08\c031006c0d8a4963810e7a9996d49125\9ECD3C9B3E5B4338B70FCABACF02E890\" </t>
  </si>
  <si>
    <t xml:space="preserve">File "d37ac284-8aad-4f71-a96f-5b0245b9bf0e.jpg", exists, in "H:\DMS_EcoSystem\FilesUpload\Production\UploadDirectory\SNEKKU\MobileUpload\NewCustomer\2024-03-06\09ccc53a817f4a789652af6b739d455a\34CA2285BF9144A1B1AC8CA3C89AB961\" </t>
  </si>
  <si>
    <t xml:space="preserve">File "bfde3ee9-9d43-465d-9929-8661e4b51c79.jpg", exists, in "H:\DMS_EcoSystem\FilesUpload\Production\UploadDirectory\SNEKKU\MobileUpload\NewCustomer\2024-03-28\3e36c3ad81f5499eab021e41514ab5ce\5712F498CB9444DCA395C179FB7CCB4A\" </t>
  </si>
  <si>
    <t xml:space="preserve">File "b37136aa-6fe2-4bbe-97dd-81226e91c5cc.jpg", exists, in "H:\DMS_EcoSystem\FilesUpload\Production\UploadDirectory\SNEKKU\MobileUpload\NewCustomer\2024-02-26\5d742784bfbd428487c5f987cc74fd1a\2BC2028D30D14EB4847B69550A6C09D7\" </t>
  </si>
  <si>
    <t xml:space="preserve">File "b37136aa-6fe2-4bbe-97dd-81226e91c5cc.jpg", exists, in "H:\DMS_EcoSystem\FilesUpload\Production\UploadDirectory\SNEKKU\MobileUpload\NewCustomer\2024-03-11\5d742784bfbd428487c5f987cc74fd1a\2BC2028D30D14EB4847B69550A6C09D7\" </t>
  </si>
  <si>
    <t xml:space="preserve">File "b37136aa-6fe2-4bbe-97dd-81226e91c5cc.jpg", exists, in "H:\DMS_EcoSystem\FilesUpload\Production\UploadDirectory\SNEKKU\MobileUpload\NewCustomer\2024-04-01\5d742784bfbd428487c5f987cc74fd1a\2BC2028D30D14EB4847B69550A6C09D7\" </t>
  </si>
  <si>
    <t xml:space="preserve">File "b37136aa-6fe2-4bbe-97dd-81226e91c5cc.jpg", exists, in "H:\DMS_EcoSystem\FilesUpload\Production\UploadDirectory\SNEKKU\MobileUpload\NewCustomer\2024-04-08\5d742784bfbd428487c5f987cc74fd1a\2BC2028D30D14EB4847B69550A6C09D7\" </t>
  </si>
  <si>
    <t xml:space="preserve">File "b37136aa-6fe2-4bbe-97dd-81226e91c5cc.jpg", exists, in "H:\DMS_EcoSystem\FilesUpload\Production\UploadDirectory\SNEKKU\MobileUpload\NewCustomer\2024-04-15\5d742784bfbd428487c5f987cc74fd1a\2BC2028D30D14EB4847B69550A6C09D7\" </t>
  </si>
  <si>
    <t xml:space="preserve">File "fe4ed627-2983-49c4-a48b-c7a6c9934d3b.jpg", exists, in "H:\DMS_EcoSystem\FilesUpload\Production\UploadDirectory\SNEKKU\MobileUpload\NewCustomer\2024-04-02\69f0c98f4d7748f8846b93489e0abdb5\2B40E690F78D4A848508A0D186F5B556\" </t>
  </si>
  <si>
    <t xml:space="preserve">File "5a415cd7-83c1-4e99-8323-10b8ba586080.jpg", exists, in "H:\DMS_EcoSystem\FilesUpload\Production\UploadDirectory\SNEKKU\MobileUpload\NewCustomer\2024-04-04\4fb115405a6c4fe1be6b7dec0f2c0c72\8A19DDEDFE1742BDB1A2F7EFB8B18561\" </t>
  </si>
  <si>
    <t xml:space="preserve">File "e0c78025-dc42-40a4-b6c6-dc7e77dc2f1b.jpg", exists, in "H:\DMS_EcoSystem\FilesUpload\Production\UploadDirectory\SNEKKU\MobileUpload\NewCustomer\2024-04-08\c031006c0d8a4963810e7a9996d49125\80E613781D974AC181267E9124C40BEF\" </t>
  </si>
  <si>
    <t xml:space="preserve">File "42fa66fc-dc61-4958-bf2a-a2c931347303.jpg", exists, in "H:\DMS_EcoSystem\FilesUpload\Production\UploadDirectory\SNEKKU\MobileUpload\NewCustomer\2024-03-19\23955c75992743f5ac83fffeda3ea2bd\F51EB2F8CA20455995B1588EC700BD42\" </t>
  </si>
  <si>
    <t xml:space="preserve">File "42fa66fc-dc61-4958-bf2a-a2c931347303.jpg", exists, in "H:\DMS_EcoSystem\FilesUpload\Production\UploadDirectory\SNEKKU\MobileUpload\NewCustomer\2024-04-09\23955c75992743f5ac83fffeda3ea2bd\F51EB2F8CA20455995B1588EC700BD42\" </t>
  </si>
  <si>
    <t xml:space="preserve">File "4ded0588-7741-4914-9b6a-f7eeb0cf9261.jpg", exists, in "H:\DMS_EcoSystem\FilesUpload\Production\UploadDirectory\SNEKKU\MobileUpload\NewCustomer\2024-04-16\69f0c98f4d7748f8846b93489e0abdb5\998661CDFCF043609C7F4B36491DD146\" </t>
  </si>
  <si>
    <t xml:space="preserve">File "e3d353d6-79eb-4e9b-ba6c-8fa1a2b8a1da.jpg", exists, in "H:\DMS_EcoSystem\FilesUpload\Production\UploadDirectory\SNEKKU\MobileUpload\NewCustomer\2024-04-05\c031006c0d8a4963810e7a9996d49125\AE44B4C0436545F7AB2858ADA1A882C7\" </t>
  </si>
  <si>
    <t xml:space="preserve">File "71fe999b-7714-4c32-a101-cfbe2a1e5ea6.jpg", exists, in "H:\DMS_EcoSystem\FilesUpload\Production\UploadDirectory\SNEKKU\MobileUpload\NewCustomer\2024-04-12\a1f4141a46c04bd9bf9b525c29bbc193\95323011030C4181818E8A98EA8372B1\" </t>
  </si>
  <si>
    <t xml:space="preserve">File "169ddcc5-7b7e-4bd1-8c7a-71ece88c7bd5.jpg", exists, in "H:\DMS_EcoSystem\FilesUpload\Production\UploadDirectory\SNEKKU\MobileUpload\NewCustomer\2024-04-15\2b59519b52ab40d89500c18686074aae\E3C8F1A60A2F475080D1685AAFE1F760\" </t>
  </si>
  <si>
    <t xml:space="preserve">File "44524d92-efe2-4eae-9134-e00ea0cd2a52.jpg", exists, in "H:\DMS_EcoSystem\FilesUpload\Production\UploadDirectory\SNEKKU\MobileUpload\NewCustomer\2024-04-03\15f45a8a47824f1ba3dc621462c40226\9EB1F3041CA54F488766433D901917CF\" </t>
  </si>
  <si>
    <t xml:space="preserve">File "10b46c6b-854c-4a1c-a2e6-84e905bc154c.jpg", exists, in "H:\DMS_EcoSystem\FilesUpload\Production\UploadDirectory\SNEKKU\MobileUpload\NewCustomer\2024-04-04\69f0c98f4d7748f8846b93489e0abdb5\73DA5DABC0004663A4E7DB25E1C9A352\" </t>
  </si>
  <si>
    <t xml:space="preserve">File "94a2b5cb-7d9a-457b-acf4-4dce2d3662a7.jpg", exists, in "H:\DMS_EcoSystem\FilesUpload\Production\UploadDirectory\SNEKKU\MobileUpload\NewCustomer\2024-04-02\69f0c98f4d7748f8846b93489e0abdb5\E07D0D8202BB43ECB6FDD84C23A3D34B\" </t>
  </si>
  <si>
    <t xml:space="preserve">File "edfd2eae-d71f-4e40-aa95-319be2479bec.jpg", exists, in "H:\DMS_EcoSystem\FilesUpload\Production\UploadDirectory\SNEKKU\MobileUpload\NewCustomer\2024-04-02\df073093dc0840c0aa9226feb61bcfd5\218A57A61429425190B51824B1A1C768\" </t>
  </si>
  <si>
    <t xml:space="preserve">File "919ca7df-dd14-440b-be89-6bf1331e91d8.jpg", exists, in "H:\DMS_EcoSystem\FilesUpload\Production\UploadDirectory\SNEKKU\MobileUpload\NewCustomer\2024-04-16\69f0c98f4d7748f8846b93489e0abdb5\FE1BB30D4D2149CE9B2B9E409F35AB5A\" </t>
  </si>
  <si>
    <t xml:space="preserve">File "2e527731-5535-48cc-b69e-6c433f1f8d76.jpg", exists, in "H:\DMS_EcoSystem\FilesUpload\Production\UploadDirectory\SNEKKU\MobileUpload\NewCustomer\2024-04-05\8a74ee8e6ee348c9baf92d53cea3f5d3\EF3B89AB430841DDB0D353ADF15D5033\" </t>
  </si>
  <si>
    <t xml:space="preserve">File "a04193c4-62c8-4222-9a1d-6be72f27d319.jpg", does not exist </t>
  </si>
  <si>
    <t xml:space="preserve">File "8253041a-b092-4002-a73d-0cb29831d27b.jpg", exists, in "H:\DMS_EcoSystem\FilesUpload\Production\UploadDirectory\SNEKKU\MobileUpload\NewCustomer\2024-04-09\69f0c98f4d7748f8846b93489e0abdb5\70B9DB3040F342729C2060E0AD6B0210\" </t>
  </si>
  <si>
    <t xml:space="preserve">File "13a8b364-b08c-42a0-825c-37927da83b62.jpg", does not exist </t>
  </si>
  <si>
    <t xml:space="preserve">File "d0df90d2-73cc-4876-89c3-0812b2efe324.jpg", exists, in "H:\DMS_EcoSystem\FilesUpload\Production\UploadDirectory\SNEKKU\MobileUpload\NewCustomer\2024-03-06\c71b576f374a42ba8cd2d682ef0083a5\E6E8D6135D1B414992FE2C151416595E\" </t>
  </si>
  <si>
    <t xml:space="preserve">File "e1334aa4-ec33-45bb-89d9-5466e36f6f61.jpg", exists, in "H:\DMS_EcoSystem\FilesUpload\Production\UploadDirectory\SNEKKU\MobileUpload\NewCustomer\2024-03-12\c71b576f374a42ba8cd2d682ef0083a5\7A383A3471AC425F88CE2B01A2D7489E\" </t>
  </si>
  <si>
    <t xml:space="preserve">File "8a07d2c0-14be-43bf-84ff-9178ce932946.jpg", exists, in "H:\DMS_EcoSystem\FilesUpload\Production\UploadDirectory\SNEKKU\MobileUpload\NewCustomer\2024-04-15\2b59519b52ab40d89500c18686074aae\E3C8F1A60A2F475080D1685AAFE1F760\" </t>
  </si>
  <si>
    <t xml:space="preserve">File "64db984b-fd98-4189-a4e7-47c49789ff00.jpg", exists, in "H:\DMS_EcoSystem\FilesUpload\Production\UploadDirectory\SNEKKU\MobileUpload\NewCustomer\2024-04-08\8641a786a4384cd8a318a9d723de95ba\40E0F0E08FF84AD496E03C3F02A72433\" </t>
  </si>
  <si>
    <t xml:space="preserve">File "3df6c887-3cbd-4e5b-886f-f2b6b32f86c9.jpg", does not exist </t>
  </si>
  <si>
    <t xml:space="preserve">File "fa9e0e01-0b3b-4199-b8a9-e98bc808520d.jpg", exists, in "H:\DMS_EcoSystem\FilesUpload\Production\UploadDirectory\SNEKKU\MobileUpload\NewCustomer\2024-04-07\2b59519b52ab40d89500c18686074aae\8ADE93BABADB43419CEAB4E9ED7C372D\" </t>
  </si>
  <si>
    <t xml:space="preserve">File "ce1fa8e4-7b56-4816-94bc-05bc8be0d2bb.jpg", exists, in "H:\DMS_EcoSystem\FilesUpload\Production\UploadDirectory\SNEKKU\MobileUpload\NewCustomer\2024-04-08\c031006c0d8a4963810e7a9996d49125\D6902E9748E84974A733653800979F6D\" </t>
  </si>
  <si>
    <t xml:space="preserve">File "7ce4576e-28b9-4798-a26d-4f20150ed418.jpg", does not exist </t>
  </si>
  <si>
    <t xml:space="preserve">File "6056becd-7d31-4f5d-8e53-ec0e35eea464.jpg", exists, in "H:\DMS_EcoSystem\FilesUpload\Production\UploadDirectory\SNEKKU\MobileUpload\NewCustomer\2024-03-15\5d742784bfbd428487c5f987cc74fd1a\2A0F43858BEA42EEA74F79D2431EC421\" </t>
  </si>
  <si>
    <t xml:space="preserve">File "6056becd-7d31-4f5d-8e53-ec0e35eea464.jpg", exists, in "H:\DMS_EcoSystem\FilesUpload\Production\UploadDirectory\SNEKKU\MobileUpload\NewCustomer\2024-03-29\5d742784bfbd428487c5f987cc74fd1a\2A0F43858BEA42EEA74F79D2431EC421\" </t>
  </si>
  <si>
    <t xml:space="preserve">File "6056becd-7d31-4f5d-8e53-ec0e35eea464.jpg", exists, in "H:\DMS_EcoSystem\FilesUpload\Production\UploadDirectory\SNEKKU\MobileUpload\NewCustomer\2024-04-12\5d742784bfbd428487c5f987cc74fd1a\2A0F43858BEA42EEA74F79D2431EC421\" </t>
  </si>
  <si>
    <t xml:space="preserve">File "2da0e6de-462f-4d69-a796-8a6910152454.jpg", exists, in "H:\DMS_EcoSystem\FilesUpload\Production\UploadDirectory\SNEKKU\MobileUpload\NewCustomer\2024-03-12\47091f02fa6140b1b77d46de0ad8f28d\D1D8F3B55B244A9AB5BD172356468858\" </t>
  </si>
  <si>
    <t xml:space="preserve">File "58c1eb00-3cd8-4ce4-814f-b67582decd38.jpg", exists, in "H:\DMS_EcoSystem\FilesUpload\Production\UploadDirectory\SNEKKU\MobileUpload\NewCustomer\2024-04-03\45f5e0e9cf9543c4b16b767c51e06cc1\F5103587192E4C5B85D6216B4F557A98\" </t>
  </si>
  <si>
    <t xml:space="preserve">File "8deb5130-397b-4149-b089-f77202ebb16d.jpg", does not exist </t>
  </si>
  <si>
    <t xml:space="preserve">File "d5f31f46-6a9b-47fe-a3d0-2454ecefae1e.jpg", does not exist </t>
  </si>
  <si>
    <t xml:space="preserve">File "5a8b23c1-982c-414a-bc6e-c8d8fc925d1c.jpg", exists, in "H:\DMS_EcoSystem\FilesUpload\Production\UploadDirectory\SNEKKU\MobileUpload\NewCustomer\2024-04-04\78419e8cd83449d6970550e56c8c08d3\D260777E91A84EFA84798B844F434FC9\" </t>
  </si>
  <si>
    <t xml:space="preserve">File "75a71086-852d-4599-a668-d0e4b0819db5.jpg", exists, in "H:\DMS_EcoSystem\FilesUpload\Production\UploadDirectory\SNEKKU\MobileUpload\NewCustomer\2024-04-08\69f0c98f4d7748f8846b93489e0abdb5\40DE5210D7F247BB84543AC6D755DCCF\" </t>
  </si>
  <si>
    <t xml:space="preserve">File "7d727188-948a-423e-9953-0e40d7201eaa.jpg", exists, in "H:\DMS_EcoSystem\FilesUpload\Production\UploadDirectory\SNEKKU\MobileUpload\NewCustomer\2024-04-04\2b59519b52ab40d89500c18686074aae\F6FB6CAC280643C9BC1CE6F932FBE007\" </t>
  </si>
  <si>
    <t xml:space="preserve">File "eff54361-2a28-478f-8ff8-287ef8c22632.jpg", exists, in "H:\DMS_EcoSystem\FilesUpload\Production\UploadDirectory\SNEKKU\MobileUpload\NewCustomer\2024-04-03\d0580e02284945f6ba8db19dd70f1a0d\3809616D92FF4B32834858A3481FDE07\" </t>
  </si>
  <si>
    <t xml:space="preserve">File "42abfd93-225d-4237-b020-9070cce05f89.jpg", exists, in "H:\DMS_EcoSystem\FilesUpload\Production\UploadDirectory\SNEKKU\MobileUpload\NewCustomer\2024-04-04\23955c75992743f5ac83fffeda3ea2bd\6E921D02CB7E4DE5B664EC4514D93285\" </t>
  </si>
  <si>
    <t xml:space="preserve">File "882fe49a-2ff4-42aa-a82f-1bf55d8fde5e.jpg", does not exist </t>
  </si>
  <si>
    <t xml:space="preserve">File "ebb5d3f4-1108-47ba-83dd-3c6919be0904.jpg", exists, in "H:\DMS_EcoSystem\FilesUpload\Production\UploadDirectory\SNEKKU\MobileUpload\NewCustomer\2024-03-07\3e36c3ad81f5499eab021e41514ab5ce\F6413487F1A242ADADABDCCEA9BA54BD\" </t>
  </si>
  <si>
    <t xml:space="preserve">File "07a804ae-b3d2-4cc8-9dba-0a286c1db474.jpg", exists, in "H:\DMS_EcoSystem\FilesUpload\Production\UploadDirectory\SNEKKU\MobileUpload\NewCustomer\2024-03-07\c71b576f374a42ba8cd2d682ef0083a5\9E120D9F09544DEAB91B66680DE6D60B\" </t>
  </si>
  <si>
    <t xml:space="preserve">File "d5719e28-3c44-4cf2-9434-45f8c2346a2d.jpg", exists, in "H:\DMS_EcoSystem\FilesUpload\Production\UploadDirectory\SNEKKU\MobileUpload\NewCustomer\2024-04-16\45f5e0e9cf9543c4b16b767c51e06cc1\90E42C6D222540F88890ECCCB30F3AD3\" </t>
  </si>
  <si>
    <t xml:space="preserve">File "f57308f8-ddf3-4150-96f4-1c83aa203146.jpg", exists, in "H:\DMS_EcoSystem\FilesUpload\Production\UploadDirectory\SNEKKU\MobileUpload\NewCustomer\2024-04-07\2b59519b52ab40d89500c18686074aae\3A79A106313E46E98375872BB12D608A\" </t>
  </si>
  <si>
    <t xml:space="preserve">File "31da1bda-1def-466d-b703-16a6782dbb3c.jpg", exists, in "H:\DMS_EcoSystem\FilesUpload\Production\UploadDirectory\SNEKKU\MobileUpload\NewCustomer\2024-04-14\d185b37a8e764c4c869165a95ed693d0\7243AD7077634B478B8CF7EE540057A2\" </t>
  </si>
  <si>
    <t xml:space="preserve">File "f1be0807-989d-4dce-93c8-757dad1d4f56.jpg", exists, in "H:\DMS_EcoSystem\FilesUpload\Production\UploadDirectory\SNEKKU\MobileUpload\NewCustomer\2024-03-29\3e36c3ad81f5499eab021e41514ab5ce\A9DE1FA3C5F84E758658A20C4C63BBD6\" </t>
  </si>
  <si>
    <t xml:space="preserve">File "9d0a5b24-03e8-42fc-b843-64df272f6d9e.jpg", exists, in "H:\DMS_EcoSystem\FilesUpload\Production\UploadDirectory\SNEKKU\MobileUpload\NewCustomer\2024-03-31\d02736b726d94e5da466291f751f12b7\4935E78300DD48E2856AEA651EB09F2B\" </t>
  </si>
  <si>
    <t xml:space="preserve">File "002672a6-fee1-4b05-b23a-02a5b92d5083.jpg", does not exist </t>
  </si>
  <si>
    <t xml:space="preserve">File "c45fd3dd-e74c-423d-b09e-5d2fbf037339.jpg", does not exist </t>
  </si>
  <si>
    <t xml:space="preserve">File "a8691f4d-65f1-483b-85cd-1618df77876c.jpg", exists, in "H:\DMS_EcoSystem\FilesUpload\Production\UploadDirectory\SNEKKU\MobileUpload\NewCustomer\2024-04-01\45f5e0e9cf9543c4b16b767c51e06cc1\3D58859E832F48EF9750F2435C528A12\" </t>
  </si>
  <si>
    <t xml:space="preserve">File "3b29bdb5-24b9-47f4-bc17-0cef9941fb39.jpg", exists, in "H:\DMS_EcoSystem\FilesUpload\Production\UploadDirectory\SNEKKU\MobileUpload\NewCustomer\2024-03-19\c71b576f374a42ba8cd2d682ef0083a5\0E99D808CAAC49BB87267033F4C25A2E\" </t>
  </si>
  <si>
    <t xml:space="preserve">File "49a6d8e4-6937-4839-b4a3-e90de91a5120.jpg", exists, in "H:\DMS_EcoSystem\FilesUpload\Production\UploadDirectory\SNEKKU\MobileUpload\NewCustomer\2024-04-16\8a74ee8e6ee348c9baf92d53cea3f5d3\D115D7DAFA9149EFB02BFF7755952A77\" </t>
  </si>
  <si>
    <t xml:space="preserve">File "45f41634-5f56-4dbf-b944-6a09621aaf9a.jpg", exists, in "H:\DMS_EcoSystem\FilesUpload\Production\UploadDirectory\SNEKKU\MobileUpload\NewCustomer\2024-04-05\45f5e0e9cf9543c4b16b767c51e06cc1\BC07607F72A94E52BC7862D79F170C88\" </t>
  </si>
  <si>
    <t xml:space="preserve">File "2ae35c8e-3e56-4dce-a6a0-130ea77f6380.jpg", exists, in "H:\DMS_EcoSystem\FilesUpload\Production\UploadDirectory\SNEKKU\MobileUpload\NewCustomer\2024-04-17\45f5e0e9cf9543c4b16b767c51e06cc1\64A003AFFBE340D1BF3B6F38F5523555\" </t>
  </si>
  <si>
    <t xml:space="preserve">File "3a8d1ba0-155d-4986-9bcf-020805a3c2e6.jpg", exists, in "H:\DMS_EcoSystem\FilesUpload\Production\UploadDirectory\SNEKKU\MobileUpload\NewCustomer\2024-04-09\a1f4141a46c04bd9bf9b525c29bbc193\3ECB02EFC2214129812E4301991D0CB5\" </t>
  </si>
  <si>
    <t xml:space="preserve">File "72b28638-1651-4a3a-9d29-f29faf81011a.jpg", does not exist </t>
  </si>
  <si>
    <t xml:space="preserve">File "ce4b19a0-1a8c-4fd1-83f6-f57b8c3f2b10.jpg", exists, in "H:\DMS_EcoSystem\FilesUpload\Production\UploadDirectory\SNEKKU\MobileUpload\NewCustomer\2024-03-28\3e36c3ad81f5499eab021e41514ab5ce\378AB11A6941453096382D134043943B\" </t>
  </si>
  <si>
    <t xml:space="preserve">File "fe6c5604-634f-4ea6-9b3c-65ad63b5173e.jpg", does not exist </t>
  </si>
  <si>
    <t xml:space="preserve">File "856bb366-2a3d-40ff-baad-f9729d97e877.jpg", exists, in "H:\DMS_EcoSystem\FilesUpload\Production\UploadDirectory\SNEKKU\MobileUpload\NewCustomer\2024-04-05\a1f4141a46c04bd9bf9b525c29bbc193\0517D935ABB043B488207D3D5889279F\" </t>
  </si>
  <si>
    <t xml:space="preserve">File "af387f55-93c6-47f1-84e7-fc9ae365170c.jpg", exists, in "H:\DMS_EcoSystem\FilesUpload\Production\UploadDirectory\SNEKKU\MobileUpload\NewCustomer\2024-04-09\69f0c98f4d7748f8846b93489e0abdb5\581FDD54E10C425B98BE4D5E200A16CA\" </t>
  </si>
  <si>
    <t xml:space="preserve">File "969641c2-789d-46c6-bd90-fa024bedf737.jpg", exists, in "H:\DMS_EcoSystem\FilesUpload\Production\UploadDirectory\SNEKKU\MobileUpload\NewCustomer\2024-04-03\3e36c3ad81f5499eab021e41514ab5ce\114B888F477641E587AE312993795E19\" </t>
  </si>
  <si>
    <t xml:space="preserve">File "5f9b0169-6771-48d9-9227-28c22ba2070c.jpg", exists, in "H:\DMS_EcoSystem\FilesUpload\Production\UploadDirectory\SNEKKU\MobileUpload\NewCustomer\2024-04-02\2b59519b52ab40d89500c18686074aae\FD070C48A19F4831A34CC6BAA9312E2B\" </t>
  </si>
  <si>
    <t xml:space="preserve">File "5f9b0169-6771-48d9-9227-28c22ba2070c.jpg", exists, in "H:\DMS_EcoSystem\FilesUpload\Production\UploadDirectory\SNEKKU\MobileUpload\NewCustomer\2024-04-15\2b59519b52ab40d89500c18686074aae\FD070C48A19F4831A34CC6BAA9312E2B\" </t>
  </si>
  <si>
    <t xml:space="preserve">File "49480b92-4d76-4448-81c7-d991ced08794.jpg", exists, in "H:\DMS_EcoSystem\FilesUpload\Production\UploadDirectory\SNEKKU\MobileUpload\NewCustomer\2024-04-08\850FA248-39B4-46C3-8604-223F0CB34A1C\91E53C52345A4F2082359309F7A07D42\" </t>
  </si>
  <si>
    <t xml:space="preserve">File "d8a882da-55a8-45a6-9dd6-a7377da13d51.jpg", exists, in "H:\DMS_EcoSystem\FilesUpload\Production\UploadDirectory\SNEKKU\MobileUpload\NewCustomer\2024-03-07\09ccc53a817f4a789652af6b739d455a\9C68F628099A4ECF89639BE35E34C05D\" </t>
  </si>
  <si>
    <t xml:space="preserve">File "13996117-f541-46af-98be-ceab00ba41b1.jpg", exists, in "H:\DMS_EcoSystem\FilesUpload\Production\UploadDirectory\SNEKKU\MobileUpload\NewCustomer\2024-03-12\47091f02fa6140b1b77d46de0ad8f28d\C9CF34B5E5DD4A629CA74891D0794F49\" </t>
  </si>
  <si>
    <t xml:space="preserve">File "b12aa5d4-059c-424a-bc2c-6cd8884e7379.jpg", exists, in "H:\DMS_EcoSystem\FilesUpload\Production\UploadDirectory\SNEKKU\MobileUpload\NewCustomer\2024-02-29\5d742784bfbd428487c5f987cc74fd1a\0D826A35E6E245BA9AE0C8A00AB3145A\" </t>
  </si>
  <si>
    <t xml:space="preserve">File "b12aa5d4-059c-424a-bc2c-6cd8884e7379.jpg", exists, in "H:\DMS_EcoSystem\FilesUpload\Production\UploadDirectory\SNEKKU\MobileUpload\NewCustomer\2024-03-21\5d742784bfbd428487c5f987cc74fd1a\0D826A35E6E245BA9AE0C8A00AB3145A\" </t>
  </si>
  <si>
    <t xml:space="preserve">File "b12aa5d4-059c-424a-bc2c-6cd8884e7379.jpg", exists, in "H:\DMS_EcoSystem\FilesUpload\Production\UploadDirectory\SNEKKU\MobileUpload\NewCustomer\2024-04-03\5d742784bfbd428487c5f987cc74fd1a\0D826A35E6E245BA9AE0C8A00AB3145A\" </t>
  </si>
  <si>
    <t xml:space="preserve">File "633f2246-c399-40d9-9c47-e705de56cc49.jpg", exists, in "H:\DMS_EcoSystem\FilesUpload\Production\UploadDirectory\SNEKKU\MobileUpload\NewCustomer\2024-03-13\3e36c3ad81f5499eab021e41514ab5ce\02B26D33D3A64B3CA7BE6A3B8FEAFA47\" </t>
  </si>
  <si>
    <t xml:space="preserve">File "633f2246-c399-40d9-9c47-e705de56cc49.jpg", exists, in "H:\DMS_EcoSystem\FilesUpload\Production\UploadDirectory\SNEKKU\MobileUpload\NewCustomer\2024-04-17\3e36c3ad81f5499eab021e41514ab5ce\02B26D33D3A64B3CA7BE6A3B8FEAFA47\" </t>
  </si>
  <si>
    <t xml:space="preserve">File "f081538b-2978-46c7-8a28-5ef67bb1b958.jpg", does not exist </t>
  </si>
  <si>
    <t xml:space="preserve">File "d137f322-feeb-4ce8-ab48-100603b81eca.jpg", exists, in "H:\DMS_EcoSystem\FilesUpload\Production\UploadDirectory\SNEKKU\MobileUpload\NewCustomer\2024-04-03\22937d63cf034a9da645181819dddbc8\835670CDE53E4E8898A57858D927F4ED\" </t>
  </si>
  <si>
    <t xml:space="preserve">File "bd29d8fa-751b-4a8b-9f81-7d59739e9e9a.jpg", exists, in "H:\DMS_EcoSystem\FilesUpload\Production\UploadDirectory\SNEKKU\MobileUpload\NewCustomer\2024-03-10\09ccc53a817f4a789652af6b739d455a\1CE44BB8EF4A4CA19594A12DB9F2C598\" </t>
  </si>
  <si>
    <t xml:space="preserve">File "c2badf9a-4a67-4b1a-ad8b-990a99b9826a.jpg", exists, in "H:\DMS_EcoSystem\FilesUpload\Production\UploadDirectory\SNEKKU\MobileUpload\NewCustomer\2024-04-04\4fb115405a6c4fe1be6b7dec0f2c0c72\8A45EFDACE6D432D989465ABDD83BC15\" </t>
  </si>
  <si>
    <t xml:space="preserve">File "9dd3be82-cd59-4fff-b6ca-230b5c87f847.jpg", exists, in "H:\DMS_EcoSystem\FilesUpload\Production\UploadDirectory\SNEKKU\MobileUpload\NewCustomer\2024-04-04\e6a8f1b0dc7d4ee7a64dc32f9af03a74\0944E67E2D1F49B8B330C65BFE34E633\" </t>
  </si>
  <si>
    <t xml:space="preserve">File "6c46a9e6-80ff-4cac-8a1a-86709b9dba01.jpg", exists, in "H:\DMS_EcoSystem\FilesUpload\Production\UploadDirectory\SNEKKU\MobileUpload\NewCustomer\2024-04-15\e6a8f1b0dc7d4ee7a64dc32f9af03a74\846BB0083C3B40EA81DA23E94355BC70\" </t>
  </si>
  <si>
    <t xml:space="preserve">File "ea8f73a2-9634-42eb-8682-253d2268ff04.jpg", exists, in "H:\DMS_EcoSystem\FilesUpload\Production\UploadDirectory\SNEKKU\MobileUpload\NewCustomer\2024-03-07\3e36c3ad81f5499eab021e41514ab5ce\AAA59BB1503543268F926AC70C574851\" </t>
  </si>
  <si>
    <t xml:space="preserve">File "ea8f73a2-9634-42eb-8682-253d2268ff04.jpg", exists, in "H:\DMS_EcoSystem\FilesUpload\Production\UploadDirectory\SNEKKU\MobileUpload\NewCustomer\2024-03-28\3e36c3ad81f5499eab021e41514ab5ce\AAA59BB1503543268F926AC70C574851\" </t>
  </si>
  <si>
    <t xml:space="preserve">File "ea8f73a2-9634-42eb-8682-253d2268ff04.jpg", exists, in "H:\DMS_EcoSystem\FilesUpload\Production\UploadDirectory\SNEKKU\MobileUpload\NewCustomer\2024-04-04\3e36c3ad81f5499eab021e41514ab5ce\AAA59BB1503543268F926AC70C574851\" </t>
  </si>
  <si>
    <t xml:space="preserve">File "54f39294-ebce-4ce7-85b2-068e4e7fcda0.jpg", exists, in "H:\DMS_EcoSystem\FilesUpload\Production\UploadDirectory\SNEKKU\MobileUpload\NewCustomer\2024-03-28\3e36c3ad81f5499eab021e41514ab5ce\1CE00933839B43889B4BCB51DA13A495\" </t>
  </si>
  <si>
    <t xml:space="preserve">File "25e39898-8fd3-4fef-880b-f0bb1972a223.jpg", exists, in "H:\DMS_EcoSystem\FilesUpload\Production\UploadDirectory\SNEKKU\MobileUpload\NewCustomer\2024-03-29\09ccc53a817f4a789652af6b739d455a\285180BDF58F46D08B6E10AD746D89EC\" </t>
  </si>
  <si>
    <t xml:space="preserve">File "2670a4ed-ce45-4a2f-a81e-3980cd762401.jpg", exists, in "H:\DMS_EcoSystem\FilesUpload\Production\UploadDirectory\SNEKKU\MobileUpload\NewCustomer\2024-03-12\46350ac9c70345d4a8aafe6b9a74b38b\3A908C2F9E324A61B217C31B46212F18\" </t>
  </si>
  <si>
    <t xml:space="preserve">File "61bd091e-a27c-45e4-9efa-d153fc1337cf.jpg", exists, in "H:\DMS_EcoSystem\FilesUpload\Production\UploadDirectory\SNEKKU\MobileUpload\NewCustomer\2024-04-15\47091f02fa6140b1b77d46de0ad8f28d\61AB114D13FC4C0C94A7C71EA903F5BB\" </t>
  </si>
  <si>
    <t xml:space="preserve">File "daf472a6-9990-44c7-9605-5f7d244ead5e.jpg", exists, in "H:\DMS_EcoSystem\FilesUpload\Production\UploadDirectory\SNEKKU\MobileUpload\NewCustomer\2024-04-17\45f5e0e9cf9543c4b16b767c51e06cc1\E41B6F9CDD2F4C7DB1F898402959F976\" </t>
  </si>
  <si>
    <t xml:space="preserve">File "508ca77f-c090-48e8-9456-628dfc7e2a1c.jpg", exists, in "H:\DMS_EcoSystem\FilesUpload\Production\UploadDirectory\SNEKKU\MobileUpload\NewCustomer\2024-04-09\bd5afbfeff8040eaaabd1e8890a425b3\F9D978394863428996655EC1A66B9946\" </t>
  </si>
  <si>
    <t xml:space="preserve">File "65958189-c57e-42a9-a16b-ad4e6d88d5d9.jpg", exists, in "H:\DMS_EcoSystem\FilesUpload\Production\UploadDirectory\SNEKKU\MobileUpload\NewCustomer\2024-04-15\8a74ee8e6ee348c9baf92d53cea3f5d3\FDEEA26A6B844CE28118154F2A2081C0\" </t>
  </si>
  <si>
    <t xml:space="preserve">File "c4fa1fcc-c060-4851-ac4d-14f90f956e6a.jpg", exists, in "H:\DMS_EcoSystem\FilesUpload\Production\UploadDirectory\SNEKKU\MobileUpload\NewCustomer\2024-03-29\bd731b0493b84481b059d59b8b30626c\6B76DC8FA32F4A75BB15E3A5FAFA79D3\" </t>
  </si>
  <si>
    <t xml:space="preserve">File "f5c62850-1901-48d0-b734-06e46bfaf0f5.jpg", exists, in "H:\DMS_EcoSystem\FilesUpload\Production\UploadDirectory\SNEKKU\MobileUpload\NewCustomer\2024-04-04\69f0c98f4d7748f8846b93489e0abdb5\CA308506960D4BD2A05FCC3B66C93876\" </t>
  </si>
  <si>
    <t xml:space="preserve">File "1578ddb0-4618-4a4c-bbe0-32584cf7d37f.jpg", does not exist </t>
  </si>
  <si>
    <t xml:space="preserve">File "f39cb4a4-e35f-442d-83f5-6ee21bb81397.jpg", exists, in "H:\DMS_EcoSystem\FilesUpload\Production\UploadDirectory\SNEKKU\MobileUpload\NewCustomer\2024-04-02\78419e8cd83449d6970550e56c8c08d3\928C3D33EC67482F8BEA9367D22383F2\" </t>
  </si>
  <si>
    <t xml:space="preserve">File "7796455d-c910-4e34-9158-d4279acb77cd.jpg", exists, in "H:\DMS_EcoSystem\FilesUpload\Production\UploadDirectory\SNEKKU\MobileUpload\NewCustomer\2024-03-12\c71b576f374a42ba8cd2d682ef0083a5\086475C067734459BC98CA7B6094652F\" </t>
  </si>
  <si>
    <t xml:space="preserve">File "7796455d-c910-4e34-9158-d4279acb77cd.jpg", exists, in "H:\DMS_EcoSystem\FilesUpload\Production\UploadDirectory\SNEKKU\MobileUpload\NewCustomer\2024-03-25\c71b576f374a42ba8cd2d682ef0083a5\086475C067734459BC98CA7B6094652F\" </t>
  </si>
  <si>
    <t xml:space="preserve">File "56db10b7-ee62-4ae1-be86-e43c24a56a3e.jpg", does not exist </t>
  </si>
  <si>
    <t xml:space="preserve">File "2a1d4397-ffc6-43a1-98b7-6cb5b3ee0468.jpg", exists, in "H:\DMS_EcoSystem\FilesUpload\Production\UploadDirectory\SNEKKU\MobileUpload\NewCustomer\2024-04-05\054e3f6fc4bb4bbf98f791a6db0f54b4\C2C6E7FE03AF415D89B6160DDB0DA3AE\" </t>
  </si>
  <si>
    <t xml:space="preserve">File "795026cf-ebcc-45f1-98a2-a95c1c4a1942.jpg", exists, in "H:\DMS_EcoSystem\FilesUpload\Production\UploadDirectory\SNEKKU\MobileUpload\NewCustomer\2024-04-08\69f0c98f4d7748f8846b93489e0abdb5\C39115B2577746F3B1E4FC3397ACBCC3\" </t>
  </si>
  <si>
    <t xml:space="preserve">File "e1d89e98-0cb3-4814-b674-24debfc1358a.jpg", does not exist </t>
  </si>
  <si>
    <t xml:space="preserve">File "621c9980-11b9-4b30-8b9f-533ff0fd2ca8.jpg", exists, in "H:\DMS_EcoSystem\FilesUpload\Production\UploadDirectory\SNEKKU\MobileUpload\NewCustomer\2024-04-03\850FA248-39B4-46C3-8604-223F0CB34A1C\B8ED4C076135470DA8E58B0D8B3D75C0\" </t>
  </si>
  <si>
    <t xml:space="preserve">File "8949dedb-10c2-4891-8d9b-d9788a14eb1c.jpg", exists, in "H:\DMS_EcoSystem\FilesUpload\Production\UploadDirectory\SNEKKU\MobileUpload\NewCustomer\2024-04-03\45f5e0e9cf9543c4b16b767c51e06cc1\B22CD55304334B0AA6C4A92745E7FC61\" </t>
  </si>
  <si>
    <t xml:space="preserve">File "e03a96d8-ca39-45ae-b47d-5fc173767446.jpg", exists, in "H:\DMS_EcoSystem\FilesUpload\Production\UploadDirectory\SNEKKU\MobileUpload\NewCustomer\2024-03-29\bd731b0493b84481b059d59b8b30626c\6355C561F1D248959A29292E42B86219\" </t>
  </si>
  <si>
    <t xml:space="preserve">File "d73bed92-b708-41ee-b8f8-6f8741faa4f9.jpg", exists, in "H:\DMS_EcoSystem\FilesUpload\Production\UploadDirectory\SNEKKU\MobileUpload\NewCustomer\2024-04-02\d0580e02284945f6ba8db19dd70f1a0d\073D3E4CC7BB47CA8EC484EC87DADF58\" </t>
  </si>
  <si>
    <t xml:space="preserve">File "74a0cb00-ac41-4b2d-b3f9-dfc7f87ffad7.jpg", exists, in "H:\DMS_EcoSystem\FilesUpload\Production\UploadDirectory\SNEKKU\MobileUpload\NewCustomer\2024-04-09\bd731b0493b84481b059d59b8b30626c\E4A7EFF09EA2476AAFF3AB35815605FE\" </t>
  </si>
  <si>
    <t xml:space="preserve">File "80d31139-ce7c-4425-aac9-233b50b9fff0.jpg", exists, in "H:\DMS_EcoSystem\FilesUpload\Production\UploadDirectory\SNEKKU\MobileUpload\NewCustomer\2024-02-26\5d742784bfbd428487c5f987cc74fd1a\791F85641DBE4062A0FB1DA7EB81A5D0\" </t>
  </si>
  <si>
    <t xml:space="preserve">File "80d31139-ce7c-4425-aac9-233b50b9fff0.jpg", exists, in "H:\DMS_EcoSystem\FilesUpload\Production\UploadDirectory\SNEKKU\MobileUpload\NewCustomer\2024-03-11\5d742784bfbd428487c5f987cc74fd1a\791F85641DBE4062A0FB1DA7EB81A5D0\" </t>
  </si>
  <si>
    <t xml:space="preserve">File "80d31139-ce7c-4425-aac9-233b50b9fff0.jpg", exists, in "H:\DMS_EcoSystem\FilesUpload\Production\UploadDirectory\SNEKKU\MobileUpload\NewCustomer\2024-03-25\5d742784bfbd428487c5f987cc74fd1a\791F85641DBE4062A0FB1DA7EB81A5D0\" </t>
  </si>
  <si>
    <t xml:space="preserve">File "80d31139-ce7c-4425-aac9-233b50b9fff0.jpg", exists, in "H:\DMS_EcoSystem\FilesUpload\Production\UploadDirectory\SNEKKU\MobileUpload\NewCustomer\2024-04-01\5d742784bfbd428487c5f987cc74fd1a\791F85641DBE4062A0FB1DA7EB81A5D0\" </t>
  </si>
  <si>
    <t xml:space="preserve">File "80d31139-ce7c-4425-aac9-233b50b9fff0.jpg", exists, in "H:\DMS_EcoSystem\FilesUpload\Production\UploadDirectory\SNEKKU\MobileUpload\NewCustomer\2024-04-08\5d742784bfbd428487c5f987cc74fd1a\791F85641DBE4062A0FB1DA7EB81A5D0\" </t>
  </si>
  <si>
    <t xml:space="preserve">File "503da9f7-b48a-439f-aeb2-06066634c0f9.jpg", exists, in "H:\DMS_EcoSystem\FilesUpload\Production\UploadDirectory\SNEKKU\MobileUpload\NewCustomer\2024-04-08\a1f4141a46c04bd9bf9b525c29bbc193\A1C69DCB83C04738B2EF4FE5376E1A3F\" </t>
  </si>
  <si>
    <t xml:space="preserve">File "e19fa837-ee55-4637-93a8-3f925449829a.jpg", does not exist </t>
  </si>
  <si>
    <t xml:space="preserve">File "4e315971-6cc1-457a-b630-d27d80b3ec88.jpg", exists, in "H:\DMS_EcoSystem\FilesUpload\Production\UploadDirectory\SNEKKU\MobileUpload\NewCustomer\2024-04-12\a1f4141a46c04bd9bf9b525c29bbc193\03C94A04A57B44F5BB03EE758B1493F2\" </t>
  </si>
  <si>
    <t xml:space="preserve">File "d3eabdd0-f93a-483e-8327-6c5ad16e169a.jpg", exists, in "H:\DMS_EcoSystem\FilesUpload\Production\UploadDirectory\SNEKKU\MobileUpload\NewCustomer\2024-04-09\bd5afbfeff8040eaaabd1e8890a425b3\09CE8FAF9CB4410A8E0BA3C4CFD1719D\" </t>
  </si>
  <si>
    <t xml:space="preserve">File "c6a34029-7f3d-4b4a-9dfe-009fc31680f3.jpg", exists, in "H:\DMS_EcoSystem\FilesUpload\Production\UploadDirectory\SNEKKU\MobileUpload\NewCustomer\2024-02-28\5d742784bfbd428487c5f987cc74fd1a\5D6616C975F34B438A19D1389751FA9D\" </t>
  </si>
  <si>
    <t xml:space="preserve">File "c6a34029-7f3d-4b4a-9dfe-009fc31680f3.jpg", exists, in "H:\DMS_EcoSystem\FilesUpload\Production\UploadDirectory\SNEKKU\MobileUpload\NewCustomer\2024-03-13\5d742784bfbd428487c5f987cc74fd1a\5D6616C975F34B438A19D1389751FA9D\" </t>
  </si>
  <si>
    <t xml:space="preserve">File "c6a34029-7f3d-4b4a-9dfe-009fc31680f3.jpg", exists, in "H:\DMS_EcoSystem\FilesUpload\Production\UploadDirectory\SNEKKU\MobileUpload\NewCustomer\2024-03-27\5d742784bfbd428487c5f987cc74fd1a\5D6616C975F34B438A19D1389751FA9D\" </t>
  </si>
  <si>
    <t xml:space="preserve">File "c6a34029-7f3d-4b4a-9dfe-009fc31680f3.jpg", exists, in "H:\DMS_EcoSystem\FilesUpload\Production\UploadDirectory\SNEKKU\MobileUpload\NewCustomer\2024-04-03\5d742784bfbd428487c5f987cc74fd1a\5D6616C975F34B438A19D1389751FA9D\" </t>
  </si>
  <si>
    <t xml:space="preserve">File "01269ae4-2145-4393-a695-ad56d8b03332.jpg", exists, in "H:\DMS_EcoSystem\FilesUpload\Production\UploadDirectory\SNEKKU\MobileUpload\NewCustomer\2024-03-11\c71b576f374a42ba8cd2d682ef0083a5\0DED01D06B0644A097BB2F873AFFC559\" </t>
  </si>
  <si>
    <t xml:space="preserve">File "81603871-7823-44fd-b5a3-f7369be862a5.jpg", exists, in "H:\DMS_EcoSystem\FilesUpload\Production\UploadDirectory\SNEKKU\MobileUpload\NewCustomer\2024-04-05\a1f4141a46c04bd9bf9b525c29bbc193\F5A6E5D2BBE044E2A43D6764D407E930\" </t>
  </si>
  <si>
    <t xml:space="preserve">File "81603871-7823-44fd-b5a3-f7369be862a5.jpg", exists, in "H:\DMS_EcoSystem\FilesUpload\Production\UploadDirectory\SNEKKU\MobileUpload\NewCustomer\2024-04-09\a1f4141a46c04bd9bf9b525c29bbc193\F5A6E5D2BBE044E2A43D6764D407E930\" </t>
  </si>
  <si>
    <t xml:space="preserve">File "0f0e5ec9-b493-4f6b-b4be-a3bfb9e9277c.jpg", exists, in "H:\DMS_EcoSystem\FilesUpload\Production\UploadDirectory\SNEKKU\MobileUpload\NewCustomer\2024-04-02\d0580e02284945f6ba8db19dd70f1a0d\A4C30D31E53445C985744A297273E4E5\" </t>
  </si>
  <si>
    <t xml:space="preserve">File "28854a9b-16c0-4fd7-b315-dad1908e4e14.jpg", exists, in "H:\DMS_EcoSystem\FilesUpload\Production\UploadDirectory\SNEKKU\MobileUpload\NewCustomer\2024-03-25\bd731b0493b84481b059d59b8b30626c\568BEBCAEDF348ABB7A8ED388B9D06C7\" </t>
  </si>
  <si>
    <t xml:space="preserve">File "9b93eed2-9233-4f90-ad9a-6eb65f62eeab.jpg", exists, in "H:\DMS_EcoSystem\FilesUpload\Production\UploadDirectory\SNEKKU\MobileUpload\NewCustomer\2024-03-10\09ccc53a817f4a789652af6b739d455a\CF4D2EB6675D4B0AAE75D7BC156DCBF4\" </t>
  </si>
  <si>
    <t xml:space="preserve">File "07491c95-8adf-4c37-94e6-cf1a4d1fd4ea.jpg", exists, in "H:\DMS_EcoSystem\FilesUpload\Production\UploadDirectory\SNEKKU\MobileUpload\NewCustomer\2024-04-16\69f0c98f4d7748f8846b93489e0abdb5\8FDD6B2EFD364F4786F10253572EA04A\" </t>
  </si>
  <si>
    <t xml:space="preserve">File "4b8fd4e0-1439-4bc5-924e-0bc3d1237fe5.jpg", does not exist </t>
  </si>
  <si>
    <t xml:space="preserve">File "6a51491e-5ede-4a1a-9814-2152c6644e86.jpg", exists, in "H:\DMS_EcoSystem\FilesUpload\Production\UploadDirectory\SNEKKU\MobileUpload\NewCustomer\2024-03-28\c71b576f374a42ba8cd2d682ef0083a5\91EF621B4C3049B0A080D40697F5BF39\" </t>
  </si>
  <si>
    <t xml:space="preserve">File "8cd1f8cd-419e-478a-81e4-bc57a502e1fc.jpg", exists, in "H:\DMS_EcoSystem\FilesUpload\Production\UploadDirectory\SNEKKU\MobileUpload\NewCustomer\2024-03-07\47091f02fa6140b1b77d46de0ad8f28d\91F78C3289A74FFE9F17CE64C6433349\" </t>
  </si>
  <si>
    <t xml:space="preserve">File "cda15b89-ed40-4709-a5cd-8cfce4861661.jpg", does not exist </t>
  </si>
  <si>
    <t xml:space="preserve">File "3f184048-0406-491a-9cbd-911794d47e12.jpg", does not exist </t>
  </si>
  <si>
    <t xml:space="preserve">File "dea686a0-1588-45b6-8b45-05fcdcbd941e.jpg", exists, in "H:\DMS_EcoSystem\FilesUpload\Production\UploadDirectory\SNEKKU\MobileUpload\NewCustomer\2024-03-29\69f0c98f4d7748f8846b93489e0abdb5\B9B612B1101F446E9D7F57F5E1710159\" </t>
  </si>
  <si>
    <t xml:space="preserve">File "74550724-51a2-4e90-be16-a1c5c88a98dc.jpg", exists, in "H:\DMS_EcoSystem\FilesUpload\Production\UploadDirectory\SNEKKU\MobileUpload\NewCustomer\2024-04-09\054e3f6fc4bb4bbf98f791a6db0f54b4\D8FEC1DC23F64C978C00E188B852E91F\" </t>
  </si>
  <si>
    <t xml:space="preserve">File "1ca0f1a7-3654-41bc-b8dc-20b6d34a6b18.jpg", exists, in "H:\DMS_EcoSystem\FilesUpload\Production\UploadDirectory\SNEKKU\MobileUpload\NewCustomer\2024-04-04\8a74ee8e6ee348c9baf92d53cea3f5d3\E536CC0386F74098BDCE72BF7041BC0B\" </t>
  </si>
  <si>
    <t xml:space="preserve">File "c890c915-69c7-4ed4-8951-27241fe45766.jpg", exists, in "H:\DMS_EcoSystem\FilesUpload\Production\UploadDirectory\SNEKKU\MobileUpload\NewCustomer\2024-04-04\5C898A84-E2C9-4BD3-9C50-29F5534F73F3\EE0030FA2E2C407F9F3FD2CFE7ACE03A\" </t>
  </si>
  <si>
    <t xml:space="preserve">File "f940bcbe-593b-4472-ae93-a19593e905a4.jpg", exists, in "H:\DMS_EcoSystem\FilesUpload\Production\UploadDirectory\SNEKKU\MobileUpload\NewCustomer\2024-03-29\bd731b0493b84481b059d59b8b30626c\602B7F509244441EABFB8ABC9161D313\" </t>
  </si>
  <si>
    <t xml:space="preserve">File "9ddbcf3c-49c8-4dee-b302-e72bd3bb4332.jpg", exists, in "H:\DMS_EcoSystem\FilesUpload\Production\UploadDirectory\SNEKKU\MobileUpload\NewCustomer\2024-03-25\bd731b0493b84481b059d59b8b30626c\6E38588CA4C343BBB42DCF640367C5B4\" </t>
  </si>
  <si>
    <t xml:space="preserve">File "9ddbcf3c-49c8-4dee-b302-e72bd3bb4332.jpg", exists, in "H:\DMS_EcoSystem\FilesUpload\Production\UploadDirectory\SNEKKU\MobileUpload\NewCustomer\2024-03-27\bd731b0493b84481b059d59b8b30626c\6E38588CA4C343BBB42DCF640367C5B4\" </t>
  </si>
  <si>
    <t xml:space="preserve">File "84b851c4-8f59-41ad-98f4-1209c744a468.jpg", exists, in "H:\DMS_EcoSystem\FilesUpload\Production\UploadDirectory\SNEKKU\MobileUpload\NewCustomer\2024-02-28\5d742784bfbd428487c5f987cc74fd1a\649DDE3726E44B9DB91D1D1B5AC481C8\" </t>
  </si>
  <si>
    <t xml:space="preserve">File "84b851c4-8f59-41ad-98f4-1209c744a468.jpg", exists, in "H:\DMS_EcoSystem\FilesUpload\Production\UploadDirectory\SNEKKU\MobileUpload\NewCustomer\2024-03-13\5d742784bfbd428487c5f987cc74fd1a\649DDE3726E44B9DB91D1D1B5AC481C8\" </t>
  </si>
  <si>
    <t xml:space="preserve">File "84b851c4-8f59-41ad-98f4-1209c744a468.jpg", exists, in "H:\DMS_EcoSystem\FilesUpload\Production\UploadDirectory\SNEKKU\MobileUpload\NewCustomer\2024-03-27\5d742784bfbd428487c5f987cc74fd1a\649DDE3726E44B9DB91D1D1B5AC481C8\" </t>
  </si>
  <si>
    <t xml:space="preserve">File "84b851c4-8f59-41ad-98f4-1209c744a468.jpg", exists, in "H:\DMS_EcoSystem\FilesUpload\Production\UploadDirectory\SNEKKU\MobileUpload\NewCustomer\2024-04-03\5d742784bfbd428487c5f987cc74fd1a\649DDE3726E44B9DB91D1D1B5AC481C8\" </t>
  </si>
  <si>
    <t xml:space="preserve">File "46ec78cb-381c-4e81-aa2e-f01a3a043f15.jpg", does not exist </t>
  </si>
  <si>
    <t xml:space="preserve">File "bea6c463-77a4-4074-9841-39a597778ade.jpg", does not exist </t>
  </si>
  <si>
    <t xml:space="preserve">File "1fa62e9c-1b12-45bc-82f3-2cb66cd04c18.jpg", exists, in "H:\DMS_EcoSystem\FilesUpload\Production\UploadDirectory\SNEKKU\MobileUpload\NewCustomer\2024-04-04\23955c75992743f5ac83fffeda3ea2bd\63CE454F7FA8497396C3C6B6294F8939\" </t>
  </si>
  <si>
    <t xml:space="preserve">File "95a84024-3dcd-439d-936a-1d781b553d1e.jpg", exists, in "H:\DMS_EcoSystem\FilesUpload\Production\UploadDirectory\SNEKKU\MobileUpload\NewCustomer\2024-03-15\47091f02fa6140b1b77d46de0ad8f28d\91CB86C2844544BB8C9ABA3F05D104AE\" </t>
  </si>
  <si>
    <t xml:space="preserve">File "7aa62a16-2d48-4a95-93c1-e3b4761defca.jpg", does not exist </t>
  </si>
  <si>
    <t xml:space="preserve">File "aedf7d37-64ad-4c24-a7cb-be84966ceae3.jpg", exists, in "H:\DMS_EcoSystem\FilesUpload\Production\UploadDirectory\SNEKKU\MobileUpload\NewCustomer\2024-04-09\4fb115405a6c4fe1be6b7dec0f2c0c72\3C7EAD0B845643CDAAD108F9FB9263E0\" </t>
  </si>
  <si>
    <t xml:space="preserve">File "4394d5f2-b49b-4d29-a5dc-31fb690d2ed3.jpg", exists, in "H:\DMS_EcoSystem\FilesUpload\Production\UploadDirectory\SNEKKU\MobileUpload\NewCustomer\2024-04-12\850FA248-39B4-46C3-8604-223F0CB34A1C\A79160B360AC434DA837EF294D1307C2\" </t>
  </si>
  <si>
    <t xml:space="preserve">File "7affcc63-3a52-418d-ac30-703b9e92d572.jpg", does not exist </t>
  </si>
  <si>
    <t xml:space="preserve">File "708a149b-7b36-4037-9df0-ea40f2cfda98.jpg", exists, in "H:\DMS_EcoSystem\FilesUpload\Production\UploadDirectory\SNEKKU\MobileUpload\NewCustomer\2024-03-29\bd731b0493b84481b059d59b8b30626c\FD1D2F75F78C46CDB17901B202637317\" </t>
  </si>
  <si>
    <t xml:space="preserve">File "cb2121ca-bb75-40d7-8796-40a717a50666.jpg", exists, in "H:\DMS_EcoSystem\FilesUpload\Production\UploadDirectory\SNEKKU\MobileUpload\NewCustomer\2024-04-08\c031006c0d8a4963810e7a9996d49125\30D28CB60F6144DDB02FBFEC586A1A64\" </t>
  </si>
  <si>
    <t xml:space="preserve">File "37d38073-6f14-40c6-a10b-d0fd5ece7a48.jpg", exists, in "H:\DMS_EcoSystem\FilesUpload\Production\UploadDirectory\SNEKKU\MobileUpload\NewCustomer\2024-03-14\3e36c3ad81f5499eab021e41514ab5ce\F4C90121601A49DBA5B7FB10AE08CD8A\" </t>
  </si>
  <si>
    <t xml:space="preserve">File "37d38073-6f14-40c6-a10b-d0fd5ece7a48.jpg", exists, in "H:\DMS_EcoSystem\FilesUpload\Production\UploadDirectory\SNEKKU\MobileUpload\NewCustomer\2024-04-04\3e36c3ad81f5499eab021e41514ab5ce\F4C90121601A49DBA5B7FB10AE08CD8A\" </t>
  </si>
  <si>
    <t xml:space="preserve">File "d242e645-6a7b-44fe-b819-d42a08eda8a0.jpg", exists, in "H:\DMS_EcoSystem\FilesUpload\Production\UploadDirectory\SNEKKU\MobileUpload\NewCustomer\2024-04-09\78419e8cd83449d6970550e56c8c08d3\F5F758B32F5C4C419FA62BA72B3C3F21\" </t>
  </si>
  <si>
    <t xml:space="preserve">File "d3e62b47-ad2c-488f-9624-4912c437e0ac.jpg", exists, in "H:\DMS_EcoSystem\FilesUpload\Production\UploadDirectory\SNEKKU\MobileUpload\NewCustomer\2024-04-16\d185b37a8e764c4c869165a95ed693d0\0CCBE78396D84D6B8D1FB1BF8B16C103\" </t>
  </si>
  <si>
    <t xml:space="preserve">File "f9e48223-59b6-496c-94be-948a98ca6334.jpg", exists, in "H:\DMS_EcoSystem\FilesUpload\Production\UploadDirectory\SNEKKU\MobileUpload\NewCustomer\2024-04-02\d12ec27fd8ff471fb08c2feaed76e685\1062AF6D7FEA43AE8E0D2ABD5DE8C0D3\" </t>
  </si>
  <si>
    <t xml:space="preserve">File "b5480660-d274-4fcd-a182-e89e1c9647a2.jpg", exists, in "H:\DMS_EcoSystem\FilesUpload\Production\UploadDirectory\SNEKKU\MobileUpload\NewCustomer\2024-03-29\69f0c98f4d7748f8846b93489e0abdb5\478268D49F0A4FB499B657BB50B0DF41\" </t>
  </si>
  <si>
    <t xml:space="preserve">File "9ae15e0d-3b15-4758-b324-14813e076e31.jpg", exists, in "H:\DMS_EcoSystem\FilesUpload\Production\UploadDirectory\SNEKKU\MobileUpload\NewCustomer\2024-04-09\054e3f6fc4bb4bbf98f791a6db0f54b4\943D53370C0E453097E0D6C087284AE3\" </t>
  </si>
  <si>
    <t xml:space="preserve">File "8d944e9d-6b01-4f2b-8786-75e12ad1bf3d.jpg", exists, in "H:\DMS_EcoSystem\FilesUpload\Production\UploadDirectory\SNEKKU\MobileUpload\NewCustomer\2024-03-26\bd731b0493b84481b059d59b8b30626c\E4D48BE3C90B4714A821634E488A2774\" </t>
  </si>
  <si>
    <t xml:space="preserve">File "9ddd4a62-6f93-416c-8d55-d06a0e8ecc45.jpg", exists, in "H:\DMS_EcoSystem\FilesUpload\Production\UploadDirectory\SNEKKU\MobileUpload\NewCustomer\2024-03-29\3e36c3ad81f5499eab021e41514ab5ce\D97B95DA2378421F8E762D808CA244E1\" </t>
  </si>
  <si>
    <t xml:space="preserve">File "e769f050-dc46-4017-acb2-c6bbe32c41bd.jpg", does not exist </t>
  </si>
  <si>
    <t xml:space="preserve">File "812abe5b-8176-4353-94d4-bb5c88384f56.jpg", exists, in "H:\DMS_EcoSystem\FilesUpload\Production\UploadDirectory\SNEKKU\MobileUpload\NewCustomer\2024-03-06\09ccc53a817f4a789652af6b739d455a\4AA208D24DDA41BBBD03E07DC3095FE4\" </t>
  </si>
  <si>
    <t xml:space="preserve">File "bfdf3256-b722-4d6b-90a0-f2b6658c72b6.jpg", exists, in "H:\DMS_EcoSystem\FilesUpload\Production\UploadDirectory\SNEKKU\MobileUpload\NewCustomer\2024-04-16\d185b37a8e764c4c869165a95ed693d0\63832F51117D4AFA94E60D10AF27F53F\" </t>
  </si>
  <si>
    <t xml:space="preserve">File "1f9f119f-8016-44ce-8306-873c8e8d765b.jpg", exists, in "H:\DMS_EcoSystem\FilesUpload\Production\UploadDirectory\SNEKKU\MobileUpload\NewCustomer\2024-04-12\a1f4141a46c04bd9bf9b525c29bbc193\36ED54F347254E48A8261E3BCD9AE435\" </t>
  </si>
  <si>
    <t xml:space="preserve">File "d759acf6-7915-494d-9527-38a526647510.jpg", exists, in "H:\DMS_EcoSystem\FilesUpload\Production\UploadDirectory\SNEKKU\MobileUpload\NewCustomer\2024-03-08\3e36c3ad81f5499eab021e41514ab5ce\28F7F9852A3B41009F1649FB51FE701F\" </t>
  </si>
  <si>
    <t xml:space="preserve">File "cac1af6c-ba0e-4be3-a639-a31b74472d7b.jpg", exists, in "H:\DMS_EcoSystem\FilesUpload\Production\UploadDirectory\SNEKKU\MobileUpload\NewCustomer\2024-04-17\23955c75992743f5ac83fffeda3ea2bd\59A499C8EABC4A3D995CA5409D103649\" </t>
  </si>
  <si>
    <t xml:space="preserve">File "b3f93f69-cf40-4851-9362-f028f671f721.jpg", exists, in "H:\DMS_EcoSystem\FilesUpload\Production\UploadDirectory\SNEKKU\MobileUpload\NewCustomer\2024-04-16\df073093dc0840c0aa9226feb61bcfd5\97F5EADE59F24B5EA4F60CFD9220F38B\" </t>
  </si>
  <si>
    <t xml:space="preserve">File "ea979f4d-3546-4877-ad30-f4865ad76df5.jpg", exists, in "H:\DMS_EcoSystem\FilesUpload\Production\UploadDirectory\SNEKKU\MobileUpload\NewCustomer\2024-04-05\3e36c3ad81f5499eab021e41514ab5ce\452F805D31624CB9A9DBEDDB9F1D525D\" </t>
  </si>
  <si>
    <t xml:space="preserve">File "1ec4ff13-1ad0-4fe8-a1a2-503fa3d4e6af.jpg", exists, in "H:\DMS_EcoSystem\FilesUpload\Production\UploadDirectory\SNEKKU\MobileUpload\NewCustomer\2024-04-01\e6a8f1b0dc7d4ee7a64dc32f9af03a74\7974C55CF2C64BEEBD9AE85A8BBDE172\" </t>
  </si>
  <si>
    <t xml:space="preserve">File "097687af-c93b-4276-afc6-e4924dc5b50b.jpg", exists, in "H:\DMS_EcoSystem\FilesUpload\Production\UploadDirectory\SNEKKU\MobileUpload\NewCustomer\2024-04-04\69f0c98f4d7748f8846b93489e0abdb5\5348FA5A848F49C4A7C114E40671F91A\" </t>
  </si>
  <si>
    <t xml:space="preserve">File "54d4d5b5-1141-4dc6-b607-c76aebfe0eeb.jpg", does not exist </t>
  </si>
  <si>
    <t xml:space="preserve">File "b7488bcb-37d5-4563-a195-90295cdddc84.jpg", exists, in "H:\DMS_EcoSystem\FilesUpload\Production\UploadDirectory\SNEKKU\MobileUpload\NewCustomer\2024-04-05\15f45a8a47824f1ba3dc621462c40226\B301F939E801478193CE30F0C6E87785\" </t>
  </si>
  <si>
    <t xml:space="preserve">File "513e46ff-5ff9-4962-b8bf-33e10b1cce93.jpg", exists, in "H:\DMS_EcoSystem\FilesUpload\Production\UploadDirectory\SNEKKU\MobileUpload\NewCustomer\2024-04-12\c031006c0d8a4963810e7a9996d49125\A534B82E26D049E7825F5B95682708C0\" </t>
  </si>
  <si>
    <t xml:space="preserve">File "6ae683db-292d-4776-8bb4-da54b827ccf7.jpg", exists, in "H:\DMS_EcoSystem\FilesUpload\Production\UploadDirectory\SNEKKU\MobileUpload\NewCustomer\2024-04-09\a1f4141a46c04bd9bf9b525c29bbc193\1FC50C2267B240D6990B84A2D280FFD9\" </t>
  </si>
  <si>
    <t xml:space="preserve">File "6855a1fc-6994-47cd-8635-79f65e9c551b.jpg", does not exist </t>
  </si>
  <si>
    <t xml:space="preserve">File "c2836f3a-6685-4230-ae9f-14912d6a9aed.jpg", exists, in "H:\DMS_EcoSystem\FilesUpload\Production\UploadDirectory\SNEKKU\MobileUpload\NewCustomer\2024-03-05\3e36c3ad81f5499eab021e41514ab5ce\7CBAF77916104D6F8055114490F8B7AD\" </t>
  </si>
  <si>
    <t xml:space="preserve">File "3fa2bb99-4e5c-457e-b910-70f40656e60a.jpg", exists, in "H:\DMS_EcoSystem\FilesUpload\Production\UploadDirectory\SNEKKU\MobileUpload\NewCustomer\2024-04-02\d0580e02284945f6ba8db19dd70f1a0d\83AA810687B347B29816FC98030DF415\" </t>
  </si>
  <si>
    <t xml:space="preserve">File "9642872d-5d0b-47f4-8106-ec084a287b23.jpg", exists, in "H:\DMS_EcoSystem\FilesUpload\Production\UploadDirectory\SNEKKU\MobileUpload\NewCustomer\2024-04-15\78419e8cd83449d6970550e56c8c08d3\F2846BCD52EF43768FE94F491D4AA1A4\" </t>
  </si>
  <si>
    <t xml:space="preserve">File "21bf1e50-343c-475c-a390-913dc9d8cf1a.jpg", does not exist </t>
  </si>
  <si>
    <t xml:space="preserve">File "19c07df7-1c8f-4060-9013-9c6d87321e78.jpg", exists, in "H:\DMS_EcoSystem\FilesUpload\Production\UploadDirectory\SNEKKU\MobileUpload\NewCustomer\2024-04-03\15f45a8a47824f1ba3dc621462c40226\ED00C83724A344CBABB50CD4327927E7\" </t>
  </si>
  <si>
    <t xml:space="preserve">File "f31f0b00-78a1-4265-b35c-79c40615edab.jpg", exists, in "H:\DMS_EcoSystem\FilesUpload\Production\UploadDirectory\SNEKKU\MobileUpload\NewCustomer\2024-04-02\78419e8cd83449d6970550e56c8c08d3\9787FEEC08F549B28160B497242EE7BE\" </t>
  </si>
  <si>
    <t xml:space="preserve">File "5063c3e3-a31a-4cf2-af6c-5f326787ecae.jpg", exists, in "H:\DMS_EcoSystem\FilesUpload\Production\UploadDirectory\SNEKKU\MobileUpload\NewCustomer\2024-03-12\47091f02fa6140b1b77d46de0ad8f28d\E8008D258ADD49D8B1FF0807B522B306\" </t>
  </si>
  <si>
    <t xml:space="preserve">File "3779afc7-4e12-4248-8d61-bf66243d7ead.jpg", exists, in "H:\DMS_EcoSystem\FilesUpload\Production\UploadDirectory\SNEKKU\MobileUpload\NewCustomer\2024-03-08\c71b576f374a42ba8cd2d682ef0083a5\69A01111E0354FA3B78E4CF17483FAEF\" </t>
  </si>
  <si>
    <t xml:space="preserve">File "3779afc7-4e12-4248-8d61-bf66243d7ead.jpg", exists, in "H:\DMS_EcoSystem\FilesUpload\Production\UploadDirectory\SNEKKU\MobileUpload\NewCustomer\2024-03-22\c71b576f374a42ba8cd2d682ef0083a5\69A01111E0354FA3B78E4CF17483FAEF\" </t>
  </si>
  <si>
    <t xml:space="preserve">File "fd6fae7b-7325-48cf-9395-44dd37d38fc8.jpg", does not exist </t>
  </si>
  <si>
    <t xml:space="preserve">File "fd6e93d0-bca4-46ac-b365-49fe102a1448.jpg", exists, in "H:\DMS_EcoSystem\FilesUpload\Production\UploadDirectory\SNEKKU\MobileUpload\NewCustomer\2024-04-07\2b59519b52ab40d89500c18686074aae\8D4E97D599E6424A96FD5ACF8F5125AE\" </t>
  </si>
  <si>
    <t xml:space="preserve">File "518330fc-1ed9-4c8c-9afc-7c10fdedc6b7.jpg", exists, in "H:\DMS_EcoSystem\FilesUpload\Production\UploadDirectory\SNEKKU\MobileUpload\NewCustomer\2024-04-16\d185b37a8e764c4c869165a95ed693d0\8C4B9C442CB04B3A9B3D1DC3B8F188CA\" </t>
  </si>
  <si>
    <t xml:space="preserve">File "79f76997-b9d1-425d-846c-0acf97b1678e.jpg", exists, in "H:\DMS_EcoSystem\FilesUpload\Production\UploadDirectory\SNEKKU\MobileUpload\NewCustomer\2024-03-10\09ccc53a817f4a789652af6b739d455a\8B435DAEC7D84AD3B2547E1F7C6ADFCB\" </t>
  </si>
  <si>
    <t xml:space="preserve">File "cc2bb479-7cd6-4d11-85e8-86160d1aaa25.jpg", exists, in "H:\DMS_EcoSystem\FilesUpload\Production\UploadDirectory\SNEKKU\MobileUpload\NewCustomer\2024-04-14\d185b37a8e764c4c869165a95ed693d0\60781D020FE64098820DFF6C1B982BD6\" </t>
  </si>
  <si>
    <t xml:space="preserve">File "824c8b5c-68e0-4484-9530-2f582c615072.jpg", exists, in "H:\DMS_EcoSystem\FilesUpload\Production\UploadDirectory\SNEKKU\MobileUpload\NewCustomer\2024-04-03\15f45a8a47824f1ba3dc621462c40226\C8FD798810F8496584141DC4C5640763\" </t>
  </si>
  <si>
    <t xml:space="preserve">File "65d0f394-7168-4782-8c97-48217675709d.jpg", exists, in "H:\DMS_EcoSystem\FilesUpload\Production\UploadDirectory\SNEKKU\MobileUpload\NewCustomer\2024-04-03\850FA248-39B4-46C3-8604-223F0CB34A1C\6CE47BA6C728477288D0AA8D563A1373\" </t>
  </si>
  <si>
    <t xml:space="preserve">File "dad316aa-3c47-432f-b402-1f7ea71eede7.jpg", does not exist </t>
  </si>
  <si>
    <t xml:space="preserve">File "b3554d6f-f470-42aa-9394-a7c5eefce85a.jpg", exists, in "H:\DMS_EcoSystem\FilesUpload\Production\UploadDirectory\SNEKKU\MobileUpload\NewCustomer\2024-03-20\5d742784bfbd428487c5f987cc74fd1a\373F8019A23A42F3BF3113B034A606C9\" </t>
  </si>
  <si>
    <t xml:space="preserve">File "b3554d6f-f470-42aa-9394-a7c5eefce85a.jpg", exists, in "H:\DMS_EcoSystem\FilesUpload\Production\UploadDirectory\SNEKKU\MobileUpload\NewCustomer\2024-04-17\5d742784bfbd428487c5f987cc74fd1a\373F8019A23A42F3BF3113B034A606C9\" </t>
  </si>
  <si>
    <t xml:space="preserve">File "d2528e88-9cdf-4da0-be09-22c7e94d8dd5.jpg", exists, in "H:\DMS_EcoSystem\FilesUpload\Production\UploadDirectory\SNEKKU\MobileUpload\NewCustomer\2024-04-09\bd5afbfeff8040eaaabd1e8890a425b3\6265EBFA04764C67AC21AA0541DC38AB\" </t>
  </si>
  <si>
    <t xml:space="preserve">File "394c17fb-41f7-4cf3-a3a3-0bd75d212afa.jpg", exists, in "H:\DMS_EcoSystem\FilesUpload\Production\UploadDirectory\SNEKKU\MobileUpload\NewCustomer\2024-04-16\df073093dc0840c0aa9226feb61bcfd5\50C1D8A51C554CFEAF9A2872CC2CB406\" </t>
  </si>
  <si>
    <t xml:space="preserve">File "8e8ffca3-042c-4d12-90ea-91d795f3eeb1.jpg", exists, in "H:\DMS_EcoSystem\FilesUpload\Production\UploadDirectory\SNEKKU\MobileUpload\NewCustomer\2024-04-04\45f5e0e9cf9543c4b16b767c51e06cc1\B21AF56E950E41B5817B724F1445DF8F\" </t>
  </si>
  <si>
    <t xml:space="preserve">File "85a231b9-ec3b-4692-8fa8-4b49ca261c37.jpg", exists, in "H:\DMS_EcoSystem\FilesUpload\Production\UploadDirectory\SNEKKU\MobileUpload\NewCustomer\2024-04-03\45f5e0e9cf9543c4b16b767c51e06cc1\F7C15208334549788F982BA2AA2C6956\" </t>
  </si>
  <si>
    <t xml:space="preserve">File "c993c01d-d43a-47c1-94f2-20b453cf7125.jpg", exists, in "H:\DMS_EcoSystem\FilesUpload\Production\UploadDirectory\SNEKKU\MobileUpload\NewCustomer\2024-03-28\5d742784bfbd428487c5f987cc74fd1a\D0FCD6473592431A8B60FE67A8FB64A2\" </t>
  </si>
  <si>
    <t xml:space="preserve">File "c993c01d-d43a-47c1-94f2-20b453cf7125.jpg", exists, in "H:\DMS_EcoSystem\FilesUpload\Production\UploadDirectory\SNEKKU\MobileUpload\NewCustomer\2024-04-03\5d742784bfbd428487c5f987cc74fd1a\D0FCD6473592431A8B60FE67A8FB64A2\" </t>
  </si>
  <si>
    <t xml:space="preserve">File "109e7216-976f-4fea-91cc-58f4e79f176b.jpg", exists, in "H:\DMS_EcoSystem\FilesUpload\Production\UploadDirectory\SNEKKU\MobileUpload\NewCustomer\2024-04-05\45f5e0e9cf9543c4b16b767c51e06cc1\B036BB2C0E9A446599F5242806573450\" </t>
  </si>
  <si>
    <t xml:space="preserve">File "5ec6321b-f9ac-495e-9017-f7f1d5bcdba5.jpg", exists, in "H:\DMS_EcoSystem\FilesUpload\Production\UploadDirectory\SNEKKU\MobileUpload\NewCustomer\2024-04-03\850FA248-39B4-46C3-8604-223F0CB34A1C\9F979D53A72342DDA8EB6997B05C95C8\" </t>
  </si>
  <si>
    <t xml:space="preserve">File "011df473-4ed5-47f5-a50b-8c70af362152.jpg", exists, in "H:\DMS_EcoSystem\FilesUpload\Production\UploadDirectory\SNEKKU\MobileUpload\NewCustomer\2024-04-08\c031006c0d8a4963810e7a9996d49125\E004D5367BB04F5CBE03DADB704744F2\" </t>
  </si>
  <si>
    <t xml:space="preserve">File "8a6badf2-7146-4e56-ac3f-369ca477d313.jpg", exists, in "H:\DMS_EcoSystem\FilesUpload\Production\UploadDirectory\SNEKKU\MobileUpload\NewCustomer\2024-04-02\d0580e02284945f6ba8db19dd70f1a0d\2C93EF0B45A842DBA4DA1F05E2B850F9\" </t>
  </si>
  <si>
    <t xml:space="preserve">File "ba332e6e-56b4-46a1-ba9e-473710878d8a.jpg", does not exist </t>
  </si>
  <si>
    <t xml:space="preserve">File "e1a24852-1de4-4f13-ab9b-8e4a83568cc9.jpg", exists, in "H:\DMS_EcoSystem\FilesUpload\Production\UploadDirectory\SNEKKU\MobileUpload\NewCustomer\2024-04-05\45f5e0e9cf9543c4b16b767c51e06cc1\21288B4FC3B54A0DAB3ECB8BE7562817\" </t>
  </si>
  <si>
    <t xml:space="preserve">File "332660fc-efab-494d-9ad8-040bf2bce4b3.jpg", does not exist </t>
  </si>
  <si>
    <t xml:space="preserve">File "bebb8aa7-aecd-4c02-a071-be2ce74a2fdc.jpg", exists, in "H:\DMS_EcoSystem\FilesUpload\Production\UploadDirectory\SNEKKU\MobileUpload\NewCustomer\2024-04-04\51652691-534C-451D-85CE-5617FE27BFE3\2B4C2A32D6924206B25075D7408D66B5\" </t>
  </si>
  <si>
    <t xml:space="preserve">File "bebb8aa7-aecd-4c02-a071-be2ce74a2fdc.jpg", exists, in "H:\DMS_EcoSystem\FilesUpload\Production\UploadDirectory\SNEKKU\MobileUpload\NewCustomer\2024-04-15\51652691-534C-451D-85CE-5617FE27BFE3\2B4C2A32D6924206B25075D7408D66B5\" </t>
  </si>
  <si>
    <t xml:space="preserve">File "fb3f4561-8050-4499-bd1a-aeec9d4ebd13.jpg", exists, in "H:\DMS_EcoSystem\FilesUpload\Production\UploadDirectory\SNEKKU\MobileUpload\NewCustomer\2024-03-26\SNEKKU-admin\F26C4F37C7C643E9A8D7A527D1545EFD\" </t>
  </si>
  <si>
    <t xml:space="preserve">File "c77e36ac-1cc2-45a9-98fa-82e4346ef739.jpg", exists, in "H:\DMS_EcoSystem\FilesUpload\Production\UploadDirectory\SNEKKU\MobileUpload\NewCustomer\2024-04-16\d185b37a8e764c4c869165a95ed693d0\8207C148117647F9A5F08C2ECA379026\" </t>
  </si>
  <si>
    <t xml:space="preserve">File "68d0a0b5-a311-423b-ba48-0be6f8aa5a4c.jpg", exists, in "H:\DMS_EcoSystem\FilesUpload\Production\UploadDirectory\SNEKKU\MobileUpload\NewCustomer\2024-04-04\2b59519b52ab40d89500c18686074aae\8576C35DB2BE4B5B8225FC2C49522F7C\" </t>
  </si>
  <si>
    <t xml:space="preserve">File "2a6400b5-1071-489f-b565-a7888ccda16f.jpg", exists, in "H:\DMS_EcoSystem\FilesUpload\Production\UploadDirectory\SNEKKU\MobileUpload\NewCustomer\2024-04-04\4fb115405a6c4fe1be6b7dec0f2c0c72\3C89009770434773A936239FAFB44DB0\" </t>
  </si>
  <si>
    <t xml:space="preserve">File "0bfffbc0-858a-4dc0-b01a-b7586f661203.jpg", exists, in "H:\DMS_EcoSystem\FilesUpload\Production\UploadDirectory\SNEKKU\MobileUpload\NewCustomer\2024-04-09\bd5afbfeff8040eaaabd1e8890a425b3\580B3E1D02C94F6CA63B1C739E36A594\" </t>
  </si>
  <si>
    <t xml:space="preserve">File "0d35a5d2-efe9-4c4e-8bc3-689ace18d461.jpg", exists, in "H:\DMS_EcoSystem\FilesUpload\Production\UploadDirectory\SNEKKU\MobileUpload\NewCustomer\2024-03-28\3e36c3ad81f5499eab021e41514ab5ce\E23A1AF577044E569A1D87F8BF6AB7FE\" </t>
  </si>
  <si>
    <t xml:space="preserve">File "0d35a5d2-efe9-4c4e-8bc3-689ace18d461.jpg", exists, in "H:\DMS_EcoSystem\FilesUpload\Production\UploadDirectory\SNEKKU\MobileUpload\NewCustomer\2024-04-04\3e36c3ad81f5499eab021e41514ab5ce\E23A1AF577044E569A1D87F8BF6AB7FE\" </t>
  </si>
  <si>
    <t xml:space="preserve">File "892b30b1-e7d1-40ee-a7ce-0c5331683a54.jpg", exists, in "H:\DMS_EcoSystem\FilesUpload\Production\UploadDirectory\SNEKKU\MobileUpload\NewCustomer\2024-04-16\22937d63cf034a9da645181819dddbc8\06ACA767037841C9B2A162075CBA1664\" </t>
  </si>
  <si>
    <t xml:space="preserve">File "b113e828-e8aa-4154-9c91-39d1b5c5cdba.jpg", exists, in "H:\DMS_EcoSystem\FilesUpload\Production\UploadDirectory\SNEKKU\MobileUpload\NewCustomer\2024-04-02\d0580e02284945f6ba8db19dd70f1a0d\B3DC0C57B34D474985770C8EFC11D667\" </t>
  </si>
  <si>
    <t xml:space="preserve">File "fa749eab-bf27-4da5-9d98-6edfdc223734.jpg", does not exist </t>
  </si>
  <si>
    <t xml:space="preserve">File "2826c33f-c47d-4e6c-b98c-d66598ae6c0a.jpg", does not exist </t>
  </si>
  <si>
    <t xml:space="preserve">File "e5e97b2c-35d2-4cde-84f4-c126f8df0626.jpg", exists, in "H:\DMS_EcoSystem\FilesUpload\Production\UploadDirectory\SNEKKU\MobileUpload\NewCustomer\2024-04-09\69f0c98f4d7748f8846b93489e0abdb5\AEF881ACB2144E9596C20E68E59B2DBB\" </t>
  </si>
  <si>
    <t xml:space="preserve">File "fc7fa722-b7e3-4c55-8c61-021ec9d79c97.jpg", does not exist </t>
  </si>
  <si>
    <t xml:space="preserve">File "6f1aa9ea-3648-45f8-befb-34bc01c31ded.jpg", exists, in "H:\DMS_EcoSystem\FilesUpload\Production\UploadDirectory\SNEKKU\MobileUpload\NewCustomer\2024-04-05\51652691-534C-451D-85CE-5617FE27BFE3\50901E53F5D143F4B54CBD196E72CBE8\" </t>
  </si>
  <si>
    <t xml:space="preserve">File "65e4ad80-d48d-4b3d-8174-b6c0613b80bd.jpg", exists, in "H:\DMS_EcoSystem\FilesUpload\Production\UploadDirectory\SNEKKU\MobileUpload\NewCustomer\2024-03-11\c71b576f374a42ba8cd2d682ef0083a5\52445ED5F3CF443E9A1DAA3EA543B018\" </t>
  </si>
  <si>
    <t xml:space="preserve">File "c1827b4a-2c14-4a9c-9f42-a70d56465101.jpg", exists, in "H:\DMS_EcoSystem\FilesUpload\Production\UploadDirectory\SNEKKU\MobileUpload\NewCustomer\2024-04-12\a1f4141a46c04bd9bf9b525c29bbc193\EC07854C98C44B90B9050A45B4C9D5BE\" </t>
  </si>
  <si>
    <t xml:space="preserve">File "77b40624-e201-41b1-9c49-390d30b9a7ee.jpg", exists, in "H:\DMS_EcoSystem\FilesUpload\Production\UploadDirectory\SNEKKU\MobileUpload\NewCustomer\2024-04-04\2b59519b52ab40d89500c18686074aae\6C50DFF465704DEB92AE1C908047B362\" </t>
  </si>
  <si>
    <t xml:space="preserve">File "34850815-a3d8-4559-b9ee-13538acbccd9.jpg", exists, in "H:\DMS_EcoSystem\FilesUpload\Production\UploadDirectory\SNEKKU\MobileUpload\NewCustomer\2024-03-14\09ccc53a817f4a789652af6b739d455a\AF60DF8FBAFD4DD285A42FDF4220441A\" </t>
  </si>
  <si>
    <t xml:space="preserve">File "c1e6b349-4e74-49f9-b81c-18566e0051e8.jpg", does not exist </t>
  </si>
  <si>
    <t xml:space="preserve">File "bbf9afde-005f-475a-a103-edf6100c17e0.jpg", exists, in "H:\DMS_EcoSystem\FilesUpload\Production\UploadDirectory\SNEKKU\MobileUpload\NewCustomer\2024-04-05\45f5e0e9cf9543c4b16b767c51e06cc1\06B7F89EB5B444D6A799E10DAD432777\" </t>
  </si>
  <si>
    <t xml:space="preserve">File "117a57bd-2310-463b-9a00-c35940e29a71.jpg", exists, in "H:\DMS_EcoSystem\FilesUpload\Production\UploadDirectory\SNEKKU\MobileUpload\NewCustomer\2024-04-04\22937d63cf034a9da645181819dddbc8\585F8B936E2A47B1ADF213B5C67999AF\" </t>
  </si>
  <si>
    <t xml:space="preserve">File "9644b9bc-0d4f-4502-b80e-a16a21f649c3.jpg", exists, in "H:\DMS_EcoSystem\FilesUpload\Production\UploadDirectory\SNEKKU\MobileUpload\NewCustomer\2024-04-14\d185b37a8e764c4c869165a95ed693d0\F1F6F70F969549429D77B83E36496CB9\" </t>
  </si>
  <si>
    <t xml:space="preserve">File "ea86536b-a89a-45ec-9f5b-8834d838bd74.jpg", exists, in "H:\DMS_EcoSystem\FilesUpload\Production\UploadDirectory\SNEKKU\MobileUpload\NewCustomer\2024-04-03\a1f4141a46c04bd9bf9b525c29bbc193\0BE0D0CBA2DC4402928788BECC510A1C\" </t>
  </si>
  <si>
    <t xml:space="preserve">File "311a7c9c-03db-4f54-af9f-24a6363df864.jpg", exists, in "H:\DMS_EcoSystem\FilesUpload\Production\UploadDirectory\SNEKKU\MobileUpload\NewCustomer\2024-03-12\47091f02fa6140b1b77d46de0ad8f28d\09DB502E55494F0DA84C7830B1AA87FE\" </t>
  </si>
  <si>
    <t xml:space="preserve">File "2064d370-b8b1-452a-9515-cad4719e247a.jpg", exists, in "H:\DMS_EcoSystem\FilesUpload\Production\UploadDirectory\SNEKKU\MobileUpload\NewCustomer\2024-04-15\2b59519b52ab40d89500c18686074aae\269443F372A64A14B375A59E1CC3F461\" </t>
  </si>
  <si>
    <t xml:space="preserve">File "948a96e4-dcf2-4764-8498-39bb4943c64e.jpg", exists, in "H:\DMS_EcoSystem\FilesUpload\Production\UploadDirectory\SNEKKU\MobileUpload\NewCustomer\2024-04-03\22937d63cf034a9da645181819dddbc8\F3B086565F484882A6A4C4CE526EB3C6\" </t>
  </si>
  <si>
    <t xml:space="preserve">File "4b69ced0-4373-4acb-818b-26d3dc9d9f20.jpg", exists, in "H:\DMS_EcoSystem\FilesUpload\Production\UploadDirectory\SNEKKU\MobileUpload\NewCustomer\2024-03-27\bd731b0493b84481b059d59b8b30626c\410150139B42430FABAEFE520ED6AAF7\" </t>
  </si>
  <si>
    <t xml:space="preserve">File "b2d5f6eb-9147-4110-b4cf-eac46ff205b4.jpg", exists, in "H:\DMS_EcoSystem\FilesUpload\Production\UploadDirectory\SNEKKU\MobileUpload\NewCustomer\2024-03-04\3e36c3ad81f5499eab021e41514ab5ce\40E3937E045449368F7EE9F54AA5A30A\" </t>
  </si>
  <si>
    <t xml:space="preserve">File "918b7015-83df-457a-a077-9702f54d8430.jpg", does not exist </t>
  </si>
  <si>
    <t xml:space="preserve">File "708f5031-1a0f-4e31-9963-3f369641f4fc.jpg", exists, in "H:\DMS_EcoSystem\FilesUpload\Production\UploadDirectory\SNEKKU\MobileUpload\NewCustomer\2024-04-12\c031006c0d8a4963810e7a9996d49125\7BB0E2752CA94081834693A2B30B6515\" </t>
  </si>
  <si>
    <t xml:space="preserve">File "9350254e-39b4-4a44-88e6-bfafd7856c21.jpg", does not exist </t>
  </si>
  <si>
    <t xml:space="preserve">File "02203917-88be-4d55-bef8-e48a6f337965.jpg", exists, in "H:\DMS_EcoSystem\FilesUpload\Production\UploadDirectory\SNEKKU\MobileUpload\NewCustomer\2024-04-06\23955c75992743f5ac83fffeda3ea2bd\BD860D1EB06447DEA6857472E4D65803\" </t>
  </si>
  <si>
    <t xml:space="preserve">File "02203917-88be-4d55-bef8-e48a6f337965.jpg", exists, in "H:\DMS_EcoSystem\FilesUpload\Production\UploadDirectory\SNEKKU\MobileUpload\NewCustomer\2024-04-15\23955c75992743f5ac83fffeda3ea2bd\BD860D1EB06447DEA6857472E4D65803\" </t>
  </si>
  <si>
    <t xml:space="preserve">File "00e40d10-17a9-467d-8f0f-eb7c5e727d03.jpg", does not exist </t>
  </si>
  <si>
    <t xml:space="preserve">File "dd4dd481-77f3-4633-8bd1-6df5fef1c2a9.jpg", does not exist </t>
  </si>
  <si>
    <t xml:space="preserve">File "5e1b97d8-2881-4a72-a734-3c73c4ed192a.jpg", exists, in "H:\DMS_EcoSystem\FilesUpload\Production\UploadDirectory\SNEKKU\MobileUpload\NewCustomer\2024-03-06\09ccc53a817f4a789652af6b739d455a\8CFC1CF8F93E40D685E3BBE9DFEB87AB\" </t>
  </si>
  <si>
    <t xml:space="preserve">File "4d283665-4f7f-4df3-b8d5-8f4bd2a4b4d1.jpg", exists, in "H:\DMS_EcoSystem\FilesUpload\Production\UploadDirectory\SNEKKU\MobileUpload\NewCustomer\2024-04-01\a1f4141a46c04bd9bf9b525c29bbc193\F380E9BC4DA34447A2670C0AAC7F13AF\" </t>
  </si>
  <si>
    <t xml:space="preserve">File "4d283665-4f7f-4df3-b8d5-8f4bd2a4b4d1.jpg", exists, in "H:\DMS_EcoSystem\FilesUpload\Production\UploadDirectory\SNEKKU\MobileUpload\NewCustomer\2024-04-08\a1f4141a46c04bd9bf9b525c29bbc193\F380E9BC4DA34447A2670C0AAC7F13AF\" </t>
  </si>
  <si>
    <t>Files</t>
  </si>
  <si>
    <t xml:space="preserve"> does not exist </t>
  </si>
  <si>
    <t>File "b5ad61dc-7d7e-4331-9214-6e599b28c462.jpg"</t>
  </si>
  <si>
    <t xml:space="preserve"> exists</t>
  </si>
  <si>
    <t xml:space="preserve"> in "H:\DMS_EcoSystem\FilesUpload\Production\UploadDirectory\SNEKKU\MobileUpload\NewCustomer\2024-03-25\bd731b0493b84481b059d59b8b30626c\DC89B6928AFA4EC69D3564628EDD5FF4\" </t>
  </si>
  <si>
    <t>File "ca1ab504-3ae8-4548-b8ac-c5cde4fa8f60.jpg"</t>
  </si>
  <si>
    <t xml:space="preserve"> in "H:\DMS_EcoSystem\FilesUpload\Production\UploadDirectory\SNEKKU\MobileUpload\NewCustomer\2024-04-04\23955c75992743f5ac83fffeda3ea2bd\63CE454F7FA8497396C3C6B6294F8939\" </t>
  </si>
  <si>
    <t>File "dd192e26-8e27-4168-9b5c-062ad89fe318.jpg"</t>
  </si>
  <si>
    <t xml:space="preserve"> in "H:\DMS_EcoSystem\FilesUpload\Production\UploadDirectory\SNEKKU\MobileUpload\NewCustomer\2024-04-04\4fb115405a6c4fe1be6b7dec0f2c0c72\944A1CA29E074B44A3668D5DFA695668\" </t>
  </si>
  <si>
    <t>File "eed9844b-337f-4a0b-afcb-d34009d45807.jpg"</t>
  </si>
  <si>
    <t xml:space="preserve"> in "H:\DMS_EcoSystem\FilesUpload\Production\UploadDirectory\SNEKKU\MobileUpload\NewCustomer\2024-04-15\2b59519b52ab40d89500c18686074aae\375C7896387A44FBA452C3610439A833\" </t>
  </si>
  <si>
    <t>File "2231d141-5dbf-44c6-9481-276605eca02f.jpg"</t>
  </si>
  <si>
    <t xml:space="preserve"> in "H:\DMS_EcoSystem\FilesUpload\Production\UploadDirectory\SNEKKU\MobileUpload\NewCustomer\2024-03-11\47091f02fa6140b1b77d46de0ad8f28d\6B9DBD19F5B24ED6BC63DF135E95282B\" </t>
  </si>
  <si>
    <t>File "40213197-7c9b-4fd0-9919-c810654b6ed0.jpg"</t>
  </si>
  <si>
    <t xml:space="preserve"> in "H:\DMS_EcoSystem\FilesUpload\Production\UploadDirectory\SNEKKU\MobileUpload\NewCustomer\2024-03-26\3e36c3ad81f5499eab021e41514ab5ce\FEB808D67D664FA7A63B76086AF47CEC\" </t>
  </si>
  <si>
    <t>File "04c127a3-1ac3-4d5a-ac1d-d9544895d443.jpg"</t>
  </si>
  <si>
    <t xml:space="preserve"> in "H:\DMS_EcoSystem\FilesUpload\Production\UploadDirectory\SNEKKU\MobileUpload\NewCustomer\2024-04-17\5C898A84-E2C9-4BD3-9C50-29F5534F73F3\B36818DD404A45CE901D563C5C2788E7\" </t>
  </si>
  <si>
    <t>File "63d4a230-4d35-4280-83f1-3273e0851626.jpg"</t>
  </si>
  <si>
    <t xml:space="preserve"> in "H:\DMS_EcoSystem\FilesUpload\Production\UploadDirectory\SNEKKU\MobileUpload\NewCustomer\2024-03-21\d12ec27fd8ff471fb08c2feaed76e685\980A2B79B7B3483A810778D0FE6E6A51\" </t>
  </si>
  <si>
    <t>File "48f3c960-d943-4480-b589-c9c92bb747d3.jpg"</t>
  </si>
  <si>
    <t xml:space="preserve"> in "H:\DMS_EcoSystem\FilesUpload\Production\UploadDirectory\SNEKKU\MobileUpload\NewCustomer\2024-03-19\c71b576f374a42ba8cd2d682ef0083a5\CB346AD00BEC4FC5A09431E3CC55822D\" </t>
  </si>
  <si>
    <t>File "cc8c91f9-e25a-433a-b257-d8dc8df2eb7c.jpg"</t>
  </si>
  <si>
    <t xml:space="preserve"> in "H:\DMS_EcoSystem\FilesUpload\Production\UploadDirectory\SNEKKU\MobileUpload\NewCustomer\2024-04-03\850FA248-39B4-46C3-8604-223F0CB34A1C\6A433F203F214CA1A6C343B75AD68EA2\" </t>
  </si>
  <si>
    <t>File "8fb1460d-23d7-4f25-b06b-efb4007a136c.jpg"</t>
  </si>
  <si>
    <t xml:space="preserve"> in "H:\DMS_EcoSystem\FilesUpload\Production\UploadDirectory\SNEKKU\MobileUpload\NewCustomer\2024-04-08\8a74ee8e6ee348c9baf92d53cea3f5d3\0748248E2D5B4BCAB03B6E1840347F32\" </t>
  </si>
  <si>
    <t>File "e6b6eb6f-0a0f-4e6c-a203-36326e751400.jpg"</t>
  </si>
  <si>
    <t xml:space="preserve"> in "H:\DMS_EcoSystem\FilesUpload\Production\UploadDirectory\SNEKKU\MobileUpload\NewCustomer\2024-03-07\c71b576f374a42ba8cd2d682ef0083a5\728D8C0D5D9F4CCD9EB1D97E22B26A7D\" </t>
  </si>
  <si>
    <t>File "823e4880-d240-4787-9e11-45829314ef3c.jpg"</t>
  </si>
  <si>
    <t xml:space="preserve"> in "H:\DMS_EcoSystem\FilesUpload\Production\UploadDirectory\SNEKKU\MobileUpload\NewCustomer\2024-04-09\78419e8cd83449d6970550e56c8c08d3\1414A1C076C049C78C3B67DD77D3BD58\" </t>
  </si>
  <si>
    <t>File "31210dd8-a6f2-4fb0-bc07-d51e80355f30.jpg"</t>
  </si>
  <si>
    <t xml:space="preserve"> in "H:\DMS_EcoSystem\FilesUpload\Production\UploadDirectory\SNEKKU\MobileUpload\NewCustomer\2024-04-12\46350ac9c70345d4a8aafe6b9a74b38b\4433E889EFDC455093ECC0C3B33A7A6C\" </t>
  </si>
  <si>
    <t>File "393b302b-0489-4c7c-b7b9-91471d45ad08.jpg"</t>
  </si>
  <si>
    <t xml:space="preserve"> in "H:\DMS_EcoSystem\FilesUpload\Production\UploadDirectory\SNEKKU\MobileUpload\NewCustomer\2024-04-16\69f0c98f4d7748f8846b93489e0abdb5\0751D6D3B1FE48CBA63D68670353372F\" </t>
  </si>
  <si>
    <t>File "50461b0b-e800-42de-97ec-9736b5db7002.jpg"</t>
  </si>
  <si>
    <t xml:space="preserve"> in "H:\DMS_EcoSystem\FilesUpload\Production\UploadDirectory\SNEKKU\MobileUpload\NewCustomer\2024-04-05\c031006c0d8a4963810e7a9996d49125\D1225A146E5948B393CBE51E37844219\" </t>
  </si>
  <si>
    <t>File "3fafffa6-f34a-4b74-9ca2-d02e2db04c4e.jpg"</t>
  </si>
  <si>
    <t xml:space="preserve"> in "H:\DMS_EcoSystem\FilesUpload\Production\UploadDirectory\SNEKKU\MobileUpload\NewCustomer\2024-04-16\8a74ee8e6ee348c9baf92d53cea3f5d3\03BDF98E2DB74AA19032E4B0F06B77DD\" </t>
  </si>
  <si>
    <t>File "b97fd5d0-0d2a-4aa1-b11c-e2a0935e3969.jpg"</t>
  </si>
  <si>
    <t xml:space="preserve"> in "H:\DMS_EcoSystem\FilesUpload\Production\UploadDirectory\SNEKKU\MobileUpload\NewCustomer\2024-04-04\8a74ee8e6ee348c9baf92d53cea3f5d3\DC25AE0D81744E7E9242FFB2CAECA366\" </t>
  </si>
  <si>
    <t>File "a548dde1-d9f9-4edd-baf2-bb0aaf6011c0.jpg"</t>
  </si>
  <si>
    <t xml:space="preserve"> in "H:\DMS_EcoSystem\FilesUpload\Production\UploadDirectory\SNEKKU\MobileUpload\NewCustomer\2024-04-09\054e3f6fc4bb4bbf98f791a6db0f54b4\F3834A102FA943798DCC6ABFBB9861CF\" </t>
  </si>
  <si>
    <t>File "d1784bba-23e3-49ac-a368-d1e74dbd99d5.jpg"</t>
  </si>
  <si>
    <t xml:space="preserve"> in "H:\DMS_EcoSystem\FilesUpload\Production\UploadDirectory\SNEKKU\MobileUpload\NewCustomer\2024-04-09\69f0c98f4d7748f8846b93489e0abdb5\AFBD63B0BB444DA89E0E1867FB4A9411\" </t>
  </si>
  <si>
    <t>File "86da2664-d411-456c-933a-3cdcc901f1c6.jpg"</t>
  </si>
  <si>
    <t xml:space="preserve"> in "H:\DMS_EcoSystem\FilesUpload\Production\UploadDirectory\SNEKKU\MobileUpload\NewCustomer\2024-03-18\c71b576f374a42ba8cd2d682ef0083a5\72CDA99844A145158ED51326387AB729\" </t>
  </si>
  <si>
    <t>File "b57be176-56ca-4839-a8d3-94a15750ba0e.jpg"</t>
  </si>
  <si>
    <t xml:space="preserve"> in "H:\DMS_EcoSystem\FilesUpload\Production\UploadDirectory\SNEKKU\MobileUpload\NewCustomer\2024-04-02\2b59519b52ab40d89500c18686074aae\082C70D41BF84F3FB590EC7246292ACF\" </t>
  </si>
  <si>
    <t>File "4b11859c-ed48-4b9d-8c1d-2b5ce2868535.jpg"</t>
  </si>
  <si>
    <t xml:space="preserve"> in "H:\DMS_EcoSystem\FilesUpload\Production\UploadDirectory\SNEKKU\MobileUpload\NewCustomer\2024-04-04\df073093dc0840c0aa9226feb61bcfd5\9EE783E1BDB44E01BB7ABE08EC878FF4\" </t>
  </si>
  <si>
    <t>File "0847cbca-6dbd-43c7-a083-803728fc395c.jpg"</t>
  </si>
  <si>
    <t xml:space="preserve"> in "H:\DMS_EcoSystem\FilesUpload\Production\UploadDirectory\SNEKKU\MobileUpload\NewCustomer\2024-04-15\3e36c3ad81f5499eab021e41514ab5ce\CCCD67A1B43A42E9AF361D4950386140\" </t>
  </si>
  <si>
    <t>File "dcb582ba-c6e1-48a8-a4ee-4c612e3fbb6b.jpg"</t>
  </si>
  <si>
    <t xml:space="preserve"> in "H:\DMS_EcoSystem\FilesUpload\Production\UploadDirectory\SNEKKU\MobileUpload\NewCustomer\2024-03-29\d02736b726d94e5da466291f751f12b7\CA49280899E14F86A3DC3961E4CAEFC5\" </t>
  </si>
  <si>
    <t>File "82e466d5-ab98-423b-8680-5475003ad0c4.jpg"</t>
  </si>
  <si>
    <t xml:space="preserve"> in "H:\DMS_EcoSystem\FilesUpload\Production\UploadDirectory\SNEKKU\MobileUpload\NewCustomer\2024-04-05\a1f4141a46c04bd9bf9b525c29bbc193\B2C4A101091E4252B9F36FC669C05D45\" </t>
  </si>
  <si>
    <t>File "eaa96ffb-376c-4033-ab45-a32193863df6.jpg"</t>
  </si>
  <si>
    <t xml:space="preserve"> in "H:\DMS_EcoSystem\FilesUpload\Production\UploadDirectory\SNEKKU\MobileUpload\NewCustomer\2024-03-05\3e36c3ad81f5499eab021e41514ab5ce\97FB5E1A55A54CBDB9EEFC63F621CE6F\" </t>
  </si>
  <si>
    <t>File "72a95c88-7b42-4191-9ab3-c4a26c9cf9e2.jpg"</t>
  </si>
  <si>
    <t xml:space="preserve"> in "H:\DMS_EcoSystem\FilesUpload\Production\UploadDirectory\SNEKKU\MobileUpload\NewCustomer\2024-04-08\69f0c98f4d7748f8846b93489e0abdb5\E7A1433A069A442BBD5AA2D6699FCA66\" </t>
  </si>
  <si>
    <t>File "6487048e-8581-450a-a647-b1830058f4f6.jpg"</t>
  </si>
  <si>
    <t xml:space="preserve"> in "H:\DMS_EcoSystem\FilesUpload\Production\UploadDirectory\SNEKKU\MobileUpload\NewCustomer\2024-04-04\51652691-534C-451D-85CE-5617FE27BFE3\A9FA8D08851447B7AF13D038C60F10D8\" </t>
  </si>
  <si>
    <t>File "06d046a0-049a-4713-b32b-4b84fafcd5bb.jpg"</t>
  </si>
  <si>
    <t xml:space="preserve"> in "H:\DMS_EcoSystem\FilesUpload\Production\UploadDirectory\SNEKKU\MobileUpload\NewCustomer\2024-04-08\8a74ee8e6ee348c9baf92d53cea3f5d3\4A0DE220ABDE46E18BFA35355B71C3AA\" </t>
  </si>
  <si>
    <t>File "5ba5121c-818a-49bb-b324-c4426ba42631.jpg"</t>
  </si>
  <si>
    <t xml:space="preserve"> in "H:\DMS_EcoSystem\FilesUpload\Production\UploadDirectory\SNEKKU\MobileUpload\NewCustomer\2024-04-04\23955c75992743f5ac83fffeda3ea2bd\7356BFF68EB7430DA1AAA57F1F3ADBD0\" </t>
  </si>
  <si>
    <t>File "3dcdd5a2-a240-4fd5-b520-f96f0b5cd20d.jpg"</t>
  </si>
  <si>
    <t xml:space="preserve"> in "H:\DMS_EcoSystem\FilesUpload\Production\UploadDirectory\SNEKKU\MobileUpload\NewCustomer\2024-03-29\d02736b726d94e5da466291f751f12b7\749D91030FB548AC998D6A08C207D4E8\" </t>
  </si>
  <si>
    <t>File "3b93edbc-5a06-4b51-8a89-24361df96436.jpg"</t>
  </si>
  <si>
    <t xml:space="preserve"> in "H:\DMS_EcoSystem\FilesUpload\Production\UploadDirectory\SNEKKU\MobileUpload\NewCustomer\2024-03-21\d12ec27fd8ff471fb08c2feaed76e685\2BAEA6677B6141F9B3A68B633D48B8BA\" </t>
  </si>
  <si>
    <t>File "49a63423-9031-4c7c-83d4-88c5de86702c.jpg"</t>
  </si>
  <si>
    <t xml:space="preserve"> in "H:\DMS_EcoSystem\FilesUpload\Production\UploadDirectory\SNEKKU\MobileUpload\NewCustomer\2024-04-03\3e36c3ad81f5499eab021e41514ab5ce\ABFEEFAD40244F388D752841EAE816CF\" </t>
  </si>
  <si>
    <t>File "931695c8-8077-437e-9abe-25d579d5ebad.jpg"</t>
  </si>
  <si>
    <t xml:space="preserve"> in "H:\DMS_EcoSystem\FilesUpload\Production\UploadDirectory\SNEKKU\MobileUpload\NewCustomer\2024-04-03\22937d63cf034a9da645181819dddbc8\E380D84E4F5B49A0B715AA47FC55225A\" </t>
  </si>
  <si>
    <t>File "7f794fb7-d26c-4efb-a594-6390aa56e80b.jpg"</t>
  </si>
  <si>
    <t xml:space="preserve"> in "H:\DMS_EcoSystem\FilesUpload\Production\UploadDirectory\SNEKKU\MobileUpload\NewCustomer\2024-04-12\c031006c0d8a4963810e7a9996d49125\296CF479B8684F06A1B09A82CA5E773C\" </t>
  </si>
  <si>
    <t>File "95479a94-697f-4ab3-b750-e5e8478bdc40.jpg"</t>
  </si>
  <si>
    <t xml:space="preserve"> in "H:\DMS_EcoSystem\FilesUpload\Production\UploadDirectory\SNEKKU\MobileUpload\NewCustomer\2024-03-26\bd731b0493b84481b059d59b8b30626c\64CD2DE4A3C648BD9E66A8FD7667CD84\" </t>
  </si>
  <si>
    <t>File "b6c85add-46e3-4c2a-add7-3fe0fe729864.jpg"</t>
  </si>
  <si>
    <t xml:space="preserve"> in "H:\DMS_EcoSystem\FilesUpload\Production\UploadDirectory\SNEKKU\MobileUpload\NewCustomer\2024-04-08\850FA248-39B4-46C3-8604-223F0CB34A1C\FB7D0B7467B440F3A07B02AC664BFADB\" </t>
  </si>
  <si>
    <t>File "bfa6e474-4ab0-4bbf-bbfb-6caca3d78da5.jpg"</t>
  </si>
  <si>
    <t xml:space="preserve"> in "H:\DMS_EcoSystem\FilesUpload\Production\UploadDirectory\SNEKKU\MobileUpload\NewCustomer\2024-04-16\d185b37a8e764c4c869165a95ed693d0\D800CAE5C0124306A4CBF98A98012285\" </t>
  </si>
  <si>
    <t>File "36ad5a9f-0590-44fb-a201-d6eb102402dc.jpg"</t>
  </si>
  <si>
    <t xml:space="preserve"> in "H:\DMS_EcoSystem\FilesUpload\Production\UploadDirectory\SNEKKU\MobileUpload\NewCustomer\2024-04-05\15f45a8a47824f1ba3dc621462c40226\CABBBBF4C2054EE49946DFFAEFF6B3E1\" </t>
  </si>
  <si>
    <t>File "d26eec16-6f0c-4e20-a9dc-9f5b3dd0f369.jpg"</t>
  </si>
  <si>
    <t xml:space="preserve"> in "H:\DMS_EcoSystem\FilesUpload\Production\UploadDirectory\SNEKKU\MobileUpload\NewCustomer\2024-04-04\69f0c98f4d7748f8846b93489e0abdb5\F824F8F0ADD64BE7B93A9069B048D12A\" </t>
  </si>
  <si>
    <t>File "e62f7ef3-6bac-4243-9208-d75204c205a7.jpg"</t>
  </si>
  <si>
    <t xml:space="preserve"> in "H:\DMS_EcoSystem\FilesUpload\Production\UploadDirectory\SNEKKU\MobileUpload\NewCustomer\2024-04-05\4fb115405a6c4fe1be6b7dec0f2c0c72\5D8560AE0001458BA77C7BEA69328AAC\" </t>
  </si>
  <si>
    <t>File "571933b7-88c0-4257-9296-d6f3af570c5c.jpg"</t>
  </si>
  <si>
    <t xml:space="preserve"> in "H:\DMS_EcoSystem\FilesUpload\Production\UploadDirectory\SNEKKU\MobileUpload\NewCustomer\2024-03-26\bd731b0493b84481b059d59b8b30626c\00B1EE8C5ACD43BEAA5FBBFB155D4603\" </t>
  </si>
  <si>
    <t>File "c5f30000-319d-4343-8b82-f55b684aa891.jpg"</t>
  </si>
  <si>
    <t xml:space="preserve"> in "H:\DMS_EcoSystem\FilesUpload\Production\UploadDirectory\SNEKKU\MobileUpload\NewCustomer\2024-04-16\8a74ee8e6ee348c9baf92d53cea3f5d3\85F604F6616C44DEA3D9611924D55802\" </t>
  </si>
  <si>
    <t>File "763b797b-c916-4931-beed-caf9ad55e9fc.jpg"</t>
  </si>
  <si>
    <t xml:space="preserve"> in "H:\DMS_EcoSystem\FilesUpload\Production\UploadDirectory\SNEKKU\MobileUpload\NewCustomer\2024-04-02\69f0c98f4d7748f8846b93489e0abdb5\52FD4F71183E4E61BCC4A6A49F5F6BCD\" </t>
  </si>
  <si>
    <t>File "e3686a91-96d5-400b-b971-a36f452cc0fd.jpg"</t>
  </si>
  <si>
    <t xml:space="preserve"> in "H:\DMS_EcoSystem\FilesUpload\Production\UploadDirectory\SNEKKU\MobileUpload\NewCustomer\2024-04-03\d0580e02284945f6ba8db19dd70f1a0d\097C6F29DBDD493F873F7A35A5CFF2C7\" </t>
  </si>
  <si>
    <t>File "fc752d29-e33d-4c70-aef9-cb7e03745e32.jpg"</t>
  </si>
  <si>
    <t xml:space="preserve"> in "H:\DMS_EcoSystem\FilesUpload\Production\UploadDirectory\SNEKKU\MobileUpload\NewCustomer\2024-04-16\d185b37a8e764c4c869165a95ed693d0\66703DF71A8B42DF8E2D6D711B34A633\" </t>
  </si>
  <si>
    <t>File "e071f1ed-81db-4d71-a8a2-2d6bac62138a.jpg"</t>
  </si>
  <si>
    <t xml:space="preserve"> in "H:\DMS_EcoSystem\FilesUpload\Production\UploadDirectory\SNEKKU\MobileUpload\NewCustomer\2024-03-29\d02736b726d94e5da466291f751f12b7\40A7DCD70CB242AEAEDEC9212E7A0330\" </t>
  </si>
  <si>
    <t>File "d71bcf20-27a3-4ae1-8078-6458960ddd88.jpg"</t>
  </si>
  <si>
    <t xml:space="preserve"> in "H:\DMS_EcoSystem\FilesUpload\Production\UploadDirectory\SNEKKU\MobileUpload\NewCustomer\2024-04-09\23955c75992743f5ac83fffeda3ea2bd\A75491A3F75D4648A1D737EABC127235\" </t>
  </si>
  <si>
    <t>File "4df882bd-bbce-48e8-b49a-2284b6e3bfac.jpg"</t>
  </si>
  <si>
    <t xml:space="preserve"> in "H:\DMS_EcoSystem\FilesUpload\Production\UploadDirectory\SNEKKU\MobileUpload\NewCustomer\2024-03-12\09ccc53a817f4a789652af6b739d455a\539FF4D190D34F99AF654445A259D843\" </t>
  </si>
  <si>
    <t>File "c23a525e-6fbc-4293-a65a-7968a487557b.jpg"</t>
  </si>
  <si>
    <t xml:space="preserve"> in "H:\DMS_EcoSystem\FilesUpload\Production\UploadDirectory\SNEKKU\MobileUpload\NewCustomer\2024-04-04\054e3f6fc4bb4bbf98f791a6db0f54b4\76A0BC51C0314CC985A8154A833AEBF4\" </t>
  </si>
  <si>
    <t>File "a081f2ff-eeb9-4cc4-914c-aa2084bce9b5.jpg"</t>
  </si>
  <si>
    <t xml:space="preserve"> in "H:\DMS_EcoSystem\FilesUpload\Production\UploadDirectory\SNEKKU\MobileUpload\NewCustomer\2024-03-08\c71b576f374a42ba8cd2d682ef0083a5\B8A405E2DA514653B148E29AE32DFB66\" </t>
  </si>
  <si>
    <t>File "e1561eed-f1c1-42c8-842e-dd7d849d6ce1.jpg"</t>
  </si>
  <si>
    <t xml:space="preserve"> in "H:\DMS_EcoSystem\FilesUpload\Production\UploadDirectory\SNEKKU\MobileUpload\NewCustomer\2024-04-04\51652691-534C-451D-85CE-5617FE27BFE3\6176E64AD34246FA81C061C9A2C9A7AD\" </t>
  </si>
  <si>
    <t xml:space="preserve"> in "H:\DMS_EcoSystem\FilesUpload\Production\UploadDirectory\SNEKKU\MobileUpload\NewCustomer\2024-04-15\51652691-534C-451D-85CE-5617FE27BFE3\6176E64AD34246FA81C061C9A2C9A7AD\" </t>
  </si>
  <si>
    <t>File "6160a375-639f-4572-b074-e39e6c311c95.jpg"</t>
  </si>
  <si>
    <t xml:space="preserve"> in "H:\DMS_EcoSystem\FilesUpload\Production\UploadDirectory\SNEKKU\MobileUpload\NewCustomer\2024-03-22\3e36c3ad81f5499eab021e41514ab5ce\4ADF60095B4C43288B6902F8369E92CB\" </t>
  </si>
  <si>
    <t>File "d32ef8d9-9ea3-49f2-9caf-e9745faec908.jpg"</t>
  </si>
  <si>
    <t xml:space="preserve"> in "H:\DMS_EcoSystem\FilesUpload\Production\UploadDirectory\SNEKKU\MobileUpload\NewCustomer\2024-04-02\d0580e02284945f6ba8db19dd70f1a0d\F4FB424B6B6541AF88754A1DB6414F49\" </t>
  </si>
  <si>
    <t>File "009cd32d-ca75-4592-b255-4cd77536d990.jpg"</t>
  </si>
  <si>
    <t xml:space="preserve"> in "H:\DMS_EcoSystem\FilesUpload\Production\UploadDirectory\SNEKKU\MobileUpload\NewCustomer\2024-02-27\5d742784bfbd428487c5f987cc74fd1a\EE09073902CB489B8C422425C0A88DB8\" </t>
  </si>
  <si>
    <t xml:space="preserve"> in "H:\DMS_EcoSystem\FilesUpload\Production\UploadDirectory\SNEKKU\MobileUpload\NewCustomer\2024-03-12\5d742784bfbd428487c5f987cc74fd1a\EE09073902CB489B8C422425C0A88DB8\" </t>
  </si>
  <si>
    <t xml:space="preserve"> in "H:\DMS_EcoSystem\FilesUpload\Production\UploadDirectory\SNEKKU\MobileUpload\NewCustomer\2024-03-19\5d742784bfbd428487c5f987cc74fd1a\EE09073902CB489B8C422425C0A88DB8\" </t>
  </si>
  <si>
    <t xml:space="preserve"> in "H:\DMS_EcoSystem\FilesUpload\Production\UploadDirectory\SNEKKU\MobileUpload\NewCustomer\2024-03-26\5d742784bfbd428487c5f987cc74fd1a\EE09073902CB489B8C422425C0A88DB8\" </t>
  </si>
  <si>
    <t xml:space="preserve"> in "H:\DMS_EcoSystem\FilesUpload\Production\UploadDirectory\SNEKKU\MobileUpload\NewCustomer\2024-04-09\5d742784bfbd428487c5f987cc74fd1a\EE09073902CB489B8C422425C0A88DB8\" </t>
  </si>
  <si>
    <t xml:space="preserve"> in "H:\DMS_EcoSystem\FilesUpload\Production\UploadDirectory\SNEKKU\MobileUpload\NewCustomer\2024-04-16\5d742784bfbd428487c5f987cc74fd1a\EE09073902CB489B8C422425C0A88DB8\" </t>
  </si>
  <si>
    <t>File "2810ecaf-394e-412e-a7fc-8e52d73ab660.jpg"</t>
  </si>
  <si>
    <t xml:space="preserve"> in "H:\DMS_EcoSystem\FilesUpload\Production\UploadDirectory\SNEKKU\MobileUpload\NewCustomer\2024-04-09\69f0c98f4d7748f8846b93489e0abdb5\4175294284ED4BB4887175D59718FB89\" </t>
  </si>
  <si>
    <t>File "58a7ffa3-3926-43b7-add9-48f0d2c5fd60.jpg"</t>
  </si>
  <si>
    <t xml:space="preserve"> in "H:\DMS_EcoSystem\FilesUpload\Production\UploadDirectory\SNEKKU\MobileUpload\NewCustomer\2024-03-12\46350ac9c70345d4a8aafe6b9a74b38b\118C56695A564AEA9E35883BE81B6432\" </t>
  </si>
  <si>
    <t>File "b3937101-768c-4d7f-a35f-58217a9d54b1.jpg"</t>
  </si>
  <si>
    <t xml:space="preserve"> in "H:\DMS_EcoSystem\FilesUpload\Production\UploadDirectory\SNEKKU\MobileUpload\NewCustomer\2024-04-01\45f5e0e9cf9543c4b16b767c51e06cc1\800697171D9E4F69A78219488BC497B9\" </t>
  </si>
  <si>
    <t>File "cd633919-5c0d-4d91-a982-63e78df70947.jpg"</t>
  </si>
  <si>
    <t xml:space="preserve"> in "H:\DMS_EcoSystem\FilesUpload\Production\UploadDirectory\SNEKKU\MobileUpload\NewCustomer\2024-04-01\45f5e0e9cf9543c4b16b767c51e06cc1\0C574B3CDDF641F595E589A075A7E943\" </t>
  </si>
  <si>
    <t>File "68342597-9526-4609-b6e8-afedf5fc0e6e.jpg"</t>
  </si>
  <si>
    <t xml:space="preserve"> in "H:\DMS_EcoSystem\FilesUpload\Production\UploadDirectory\SNEKKU\MobileUpload\NewCustomer\2024-04-07\2b59519b52ab40d89500c18686074aae\13F1C84A44BF4D9B83191D040A2FE8F0\" </t>
  </si>
  <si>
    <t>File "aea83e94-291e-4a29-9411-5f180f73bb3a.jpg"</t>
  </si>
  <si>
    <t xml:space="preserve"> in "H:\DMS_EcoSystem\FilesUpload\Production\UploadDirectory\SNEKKU\MobileUpload\NewCustomer\2024-03-21\23955c75992743f5ac83fffeda3ea2bd\4D666EA981BF4A0A860927C0829BD890\" </t>
  </si>
  <si>
    <t xml:space="preserve"> in "H:\DMS_EcoSystem\FilesUpload\Production\UploadDirectory\SNEKKU\MobileUpload\NewCustomer\2024-03-22\23955c75992743f5ac83fffeda3ea2bd\4D666EA981BF4A0A860927C0829BD890\" </t>
  </si>
  <si>
    <t xml:space="preserve"> in "H:\DMS_EcoSystem\FilesUpload\Production\UploadDirectory\SNEKKU\MobileUpload\NewCustomer\2024-04-04\23955c75992743f5ac83fffeda3ea2bd\4D666EA981BF4A0A860927C0829BD890\" </t>
  </si>
  <si>
    <t>File "6f2c1474-1092-420b-ba3e-6e7eb9f51fa2.jpg"</t>
  </si>
  <si>
    <t xml:space="preserve"> in "H:\DMS_EcoSystem\FilesUpload\Production\UploadDirectory\SNEKKU\MobileUpload\NewCustomer\2024-03-12\c71b576f374a42ba8cd2d682ef0083a5\D161D6289FDB4DD7BE4BDA8BE917395B\" </t>
  </si>
  <si>
    <t>File "96ccd6c4-8696-4f82-8782-c241795fbf2b.jpg"</t>
  </si>
  <si>
    <t xml:space="preserve"> in "H:\DMS_EcoSystem\FilesUpload\Production\UploadDirectory\SNEKKU\MobileUpload\NewCustomer\2024-03-12\46350ac9c70345d4a8aafe6b9a74b38b\ADDAB6A3342E494687D4FC12B2D07678\" </t>
  </si>
  <si>
    <t>File "c5eb6f49-60cc-484a-b089-20394028e8e1.jpg"</t>
  </si>
  <si>
    <t xml:space="preserve"> in "H:\DMS_EcoSystem\FilesUpload\Production\UploadDirectory\SNEKKU\MobileUpload\NewCustomer\2024-04-01\e6a8f1b0dc7d4ee7a64dc32f9af03a74\FB8CC5A2BB8F419F8E9643C3E347CF95\" </t>
  </si>
  <si>
    <t>File "f00fba96-8517-4bb2-a37d-f14f55aaef88.jpg"</t>
  </si>
  <si>
    <t xml:space="preserve"> in "H:\DMS_EcoSystem\FilesUpload\Production\UploadDirectory\SNEKKU\MobileUpload\NewCustomer\2024-04-04\69f0c98f4d7748f8846b93489e0abdb5\3D2B77720FFE47EEAC32E6ED4C767F6E\" </t>
  </si>
  <si>
    <t>File "aa2cd182-9b8e-433b-a2c6-b87b29116662.jpg"</t>
  </si>
  <si>
    <t xml:space="preserve"> in "H:\DMS_EcoSystem\FilesUpload\Production\UploadDirectory\SNEKKU\MobileUpload\NewCustomer\2024-03-22\SNEKKU-admin\343EA6550D0046F09F8744837327F4DE\" </t>
  </si>
  <si>
    <t>File "f80dc882-9b00-4057-89fa-6f643ff6996f.jpg"</t>
  </si>
  <si>
    <t xml:space="preserve"> in "H:\DMS_EcoSystem\FilesUpload\Production\UploadDirectory\SNEKKU\MobileUpload\NewCustomer\2024-04-02\d0580e02284945f6ba8db19dd70f1a0d\898A55C964F142199C2B0B98EE989E10\" </t>
  </si>
  <si>
    <t>File "a3c497af-c252-4768-a315-aebce3089371.jpg"</t>
  </si>
  <si>
    <t xml:space="preserve"> in "H:\DMS_EcoSystem\FilesUpload\Production\UploadDirectory\SNEKKU\MobileUpload\NewCustomer\2024-04-05\054e3f6fc4bb4bbf98f791a6db0f54b4\73DD4BC1FBCC48C4B5F40F2643373677\" </t>
  </si>
  <si>
    <t>File "4c0dff86-0036-4fab-8936-85b0a4ca1bf5.jpg"</t>
  </si>
  <si>
    <t xml:space="preserve"> in "H:\DMS_EcoSystem\FilesUpload\Production\UploadDirectory\SNEKKU\MobileUpload\NewCustomer\2024-04-02\d0580e02284945f6ba8db19dd70f1a0d\A28DAA1D0CA44C93ADF10820758589F7\" </t>
  </si>
  <si>
    <t>File "c318f0f0-124d-4711-9c79-b42ddab779f3.jpg"</t>
  </si>
  <si>
    <t xml:space="preserve"> in "H:\DMS_EcoSystem\FilesUpload\Production\UploadDirectory\SNEKKU\MobileUpload\NewCustomer\2024-04-09\c031006c0d8a4963810e7a9996d49125\98448B3F3D9A441587D10B635DDDD844\" </t>
  </si>
  <si>
    <t>File "fb959bf5-22d7-40cc-bef3-38361e7141a2.jpg"</t>
  </si>
  <si>
    <t xml:space="preserve"> in "H:\DMS_EcoSystem\FilesUpload\Production\UploadDirectory\SNEKKU\MobileUpload\NewCustomer\2024-03-27\bd731b0493b84481b059d59b8b30626c\5ED07C2DB3C243618374690807ECAB27\" </t>
  </si>
  <si>
    <t>File "c036803d-d4cc-43d8-96ae-52d921a09ab9.jpg"</t>
  </si>
  <si>
    <t xml:space="preserve"> in "H:\DMS_EcoSystem\FilesUpload\Production\UploadDirectory\SNEKKU\MobileUpload\NewCustomer\2024-02-26\5d742784bfbd428487c5f987cc74fd1a\CA602AC1F56C45909E2C7F1914CAF41A\" </t>
  </si>
  <si>
    <t xml:space="preserve"> in "H:\DMS_EcoSystem\FilesUpload\Production\UploadDirectory\SNEKKU\MobileUpload\NewCustomer\2024-03-11\5d742784bfbd428487c5f987cc74fd1a\CA602AC1F56C45909E2C7F1914CAF41A\" </t>
  </si>
  <si>
    <t xml:space="preserve"> in "H:\DMS_EcoSystem\FilesUpload\Production\UploadDirectory\SNEKKU\MobileUpload\NewCustomer\2024-03-18\5d742784bfbd428487c5f987cc74fd1a\CA602AC1F56C45909E2C7F1914CAF41A\" </t>
  </si>
  <si>
    <t xml:space="preserve"> in "H:\DMS_EcoSystem\FilesUpload\Production\UploadDirectory\SNEKKU\MobileUpload\NewCustomer\2024-03-25\5d742784bfbd428487c5f987cc74fd1a\CA602AC1F56C45909E2C7F1914CAF41A\" </t>
  </si>
  <si>
    <t xml:space="preserve"> in "H:\DMS_EcoSystem\FilesUpload\Production\UploadDirectory\SNEKKU\MobileUpload\NewCustomer\2024-04-01\5d742784bfbd428487c5f987cc74fd1a\CA602AC1F56C45909E2C7F1914CAF41A\" </t>
  </si>
  <si>
    <t xml:space="preserve"> in "H:\DMS_EcoSystem\FilesUpload\Production\UploadDirectory\SNEKKU\MobileUpload\NewCustomer\2024-04-08\5d742784bfbd428487c5f987cc74fd1a\CA602AC1F56C45909E2C7F1914CAF41A\" </t>
  </si>
  <si>
    <t xml:space="preserve"> in "H:\DMS_EcoSystem\FilesUpload\Production\UploadDirectory\SNEKKU\MobileUpload\NewCustomer\2024-04-15\5d742784bfbd428487c5f987cc74fd1a\CA602AC1F56C45909E2C7F1914CAF41A\" </t>
  </si>
  <si>
    <t>File "b0911b5b-3548-4166-bc74-7ef122809be7.jpg"</t>
  </si>
  <si>
    <t xml:space="preserve"> in "H:\DMS_EcoSystem\FilesUpload\Production\UploadDirectory\SNEKKU\MobileUpload\NewCustomer\2024-04-04\054e3f6fc4bb4bbf98f791a6db0f54b4\586CC26AEAA84F13B52445FCB214933C\" </t>
  </si>
  <si>
    <t>File "59c9bc41-5d21-4a30-bdcd-098491ce0999.jpg"</t>
  </si>
  <si>
    <t xml:space="preserve"> in "H:\DMS_EcoSystem\FilesUpload\Production\UploadDirectory\SNEKKU\MobileUpload\NewCustomer\2024-04-04\51652691-534C-451D-85CE-5617FE27BFE3\EA25E698EB2846228610AAF3FEDA5CE0\" </t>
  </si>
  <si>
    <t xml:space="preserve"> in "H:\DMS_EcoSystem\FilesUpload\Production\UploadDirectory\SNEKKU\MobileUpload\NewCustomer\2024-04-15\51652691-534C-451D-85CE-5617FE27BFE3\EA25E698EB2846228610AAF3FEDA5CE0\" </t>
  </si>
  <si>
    <t>File "4061b5da-9dc3-4232-b943-9d68c8fe8cd7.jpg"</t>
  </si>
  <si>
    <t xml:space="preserve"> in "H:\DMS_EcoSystem\FilesUpload\Production\UploadDirectory\SNEKKU\MobileUpload\NewCustomer\2024-04-03\22937d63cf034a9da645181819dddbc8\F4BE4CB31C07475793E7A01E0BB79330\" </t>
  </si>
  <si>
    <t>File "e610531d-f94e-4805-99fb-0897b5342f8c.jpg"</t>
  </si>
  <si>
    <t xml:space="preserve"> in "H:\DMS_EcoSystem\FilesUpload\Production\UploadDirectory\SNEKKU\MobileUpload\NewCustomer\2024-04-15\78419e8cd83449d6970550e56c8c08d3\0F92CA5FADA14F5D93FFBA965D1AA389\" </t>
  </si>
  <si>
    <t>File "f4208e99-867a-4bb2-ada2-1b0ea16b595a.jpg"</t>
  </si>
  <si>
    <t xml:space="preserve"> in "H:\DMS_EcoSystem\FilesUpload\Production\UploadDirectory\SNEKKU\MobileUpload\NewCustomer\2024-03-12\3e36c3ad81f5499eab021e41514ab5ce\03041922AA224271A0278B66A95522EF\" </t>
  </si>
  <si>
    <t>File "25d7bf9f-1576-4b20-931c-a2703eaa51ef.jpg"</t>
  </si>
  <si>
    <t xml:space="preserve"> in "H:\DMS_EcoSystem\FilesUpload\Production\UploadDirectory\SNEKKU\MobileUpload\NewCustomer\2024-03-04\SNEKKU-admin\85DFF09562D14BE3AD173B8F6AE13DFD\" </t>
  </si>
  <si>
    <t>File "eef09c79-ad5f-469a-a6fc-03edca074544.jpg"</t>
  </si>
  <si>
    <t xml:space="preserve"> in "H:\DMS_EcoSystem\FilesUpload\Production\UploadDirectory\SNEKKU\MobileUpload\NewCustomer\2024-04-03\22937d63cf034a9da645181819dddbc8\EC356F24FD734C00AC4294C17E33CA5C\" </t>
  </si>
  <si>
    <t>File "1ba6845c-8406-4a1f-98c9-b8f05e45e9cc.jpg"</t>
  </si>
  <si>
    <t xml:space="preserve"> in "H:\DMS_EcoSystem\FilesUpload\Production\UploadDirectory\SNEKKU\MobileUpload\NewCustomer\2024-04-03\d02736b726d94e5da466291f751f12b7\C73A95F7752E45E8B2E56C3420EFBF0D\" </t>
  </si>
  <si>
    <t>File "55a4fd8e-2911-4ca5-b2fa-1637097e7fcc.jpg"</t>
  </si>
  <si>
    <t xml:space="preserve"> in "H:\DMS_EcoSystem\FilesUpload\Production\UploadDirectory\SNEKKU\MobileUpload\NewCustomer\2024-03-12\09ccc53a817f4a789652af6b739d455a\4EC1545C065B4D5A99366159D9200021\" </t>
  </si>
  <si>
    <t>File "0efe1249-668b-4970-ab54-f0778207c7eb.jpg"</t>
  </si>
  <si>
    <t xml:space="preserve"> in "H:\DMS_EcoSystem\FilesUpload\Production\UploadDirectory\SNEKKU\MobileUpload\NewCustomer\2024-04-15\a1f4141a46c04bd9bf9b525c29bbc193\55C82F641D174D89A121CEA92EE53B98\" </t>
  </si>
  <si>
    <t>File "1b44e977-6372-4994-b68d-a8f85583397e.jpg"</t>
  </si>
  <si>
    <t xml:space="preserve"> in "H:\DMS_EcoSystem\FilesUpload\Production\UploadDirectory\SNEKKU\MobileUpload\NewCustomer\2024-03-26\bd731b0493b84481b059d59b8b30626c\1DDB80451DB24A25ADFBBDDD17C1EC04\" </t>
  </si>
  <si>
    <t>File "60775bae-e462-40a6-b452-54b98e677142.jpg"</t>
  </si>
  <si>
    <t xml:space="preserve"> in "H:\DMS_EcoSystem\FilesUpload\Production\UploadDirectory\SNEKKU\MobileUpload\NewCustomer\2024-03-15\5d742784bfbd428487c5f987cc74fd1a\B2719612BBA74BC9BEB55AF9F1BFF1E9\" </t>
  </si>
  <si>
    <t xml:space="preserve"> in "H:\DMS_EcoSystem\FilesUpload\Production\UploadDirectory\SNEKKU\MobileUpload\NewCustomer\2024-03-29\5d742784bfbd428487c5f987cc74fd1a\B2719612BBA74BC9BEB55AF9F1BFF1E9\" </t>
  </si>
  <si>
    <t xml:space="preserve"> in "H:\DMS_EcoSystem\FilesUpload\Production\UploadDirectory\SNEKKU\MobileUpload\NewCustomer\2024-04-12\5d742784bfbd428487c5f987cc74fd1a\B2719612BBA74BC9BEB55AF9F1BFF1E9\" </t>
  </si>
  <si>
    <t>File "92cbeb71-940d-4644-bba8-fe46da59c18c.jpg"</t>
  </si>
  <si>
    <t xml:space="preserve"> in "H:\DMS_EcoSystem\FilesUpload\Production\UploadDirectory\SNEKKU\MobileUpload\NewCustomer\2024-04-03\45f5e0e9cf9543c4b16b767c51e06cc1\CDA4B86679EC4F0ABDD1220F653BC578\" </t>
  </si>
  <si>
    <t>File "9093a073-f772-400c-8a5e-ac883940541b.jpg"</t>
  </si>
  <si>
    <t xml:space="preserve"> in "H:\DMS_EcoSystem\FilesUpload\Production\UploadDirectory\SNEKKU\MobileUpload\NewCustomer\2024-03-04\3e36c3ad81f5499eab021e41514ab5ce\D41E83E534DE4F48AF4A5E41C72F28C5\" </t>
  </si>
  <si>
    <t>File "a6bfe663-1078-44e6-aa94-7092f21620c4.jpg"</t>
  </si>
  <si>
    <t xml:space="preserve"> in "H:\DMS_EcoSystem\FilesUpload\Production\UploadDirectory\SNEKKU\MobileUpload\NewCustomer\2024-04-08\8a74ee8e6ee348c9baf92d53cea3f5d3\5FEFD84301B4478C920CF3D40D9C0A3B\" </t>
  </si>
  <si>
    <t>File "3f5d330b-a74e-4ba2-9819-0b92f5279171.jpg"</t>
  </si>
  <si>
    <t xml:space="preserve"> in "H:\DMS_EcoSystem\FilesUpload\Production\UploadDirectory\SNEKKU\MobileUpload\NewCustomer\2024-04-15\054e3f6fc4bb4bbf98f791a6db0f54b4\D6DD62F0FBEC4FB28BE55B4A00A8C1CD\" </t>
  </si>
  <si>
    <t>File "f49df192-22ca-4574-b864-9f7e4978df90.jpg"</t>
  </si>
  <si>
    <t xml:space="preserve"> in "H:\DMS_EcoSystem\FilesUpload\Production\UploadDirectory\SNEKKU\MobileUpload\NewCustomer\2024-04-12\c031006c0d8a4963810e7a9996d49125\77B97D5FD21748168AC5DB3CC4FF51F2\" </t>
  </si>
  <si>
    <t>File "2ab758af-1852-4a7e-a0a9-9e59f35837c9.jpg"</t>
  </si>
  <si>
    <t xml:space="preserve"> in "H:\DMS_EcoSystem\FilesUpload\Production\UploadDirectory\SNEKKU\MobileUpload\NewCustomer\2024-04-02\69f0c98f4d7748f8846b93489e0abdb5\C03470168B20407FA0173A6AB89F77EC\" </t>
  </si>
  <si>
    <t>File "60d419b4-cde8-4fed-b9a7-b593bc3d0dd2.jpg"</t>
  </si>
  <si>
    <t xml:space="preserve"> in "H:\DMS_EcoSystem\FilesUpload\Production\UploadDirectory\SNEKKU\MobileUpload\NewCustomer\2024-04-04\15f45a8a47824f1ba3dc621462c40226\939B885081B7420CA5691C4556EFB1E4\" </t>
  </si>
  <si>
    <t>File "7ecae371-9e7f-4797-8c80-7f554fe7d369.jpg"</t>
  </si>
  <si>
    <t xml:space="preserve"> in "H:\DMS_EcoSystem\FilesUpload\Production\UploadDirectory\SNEKKU\MobileUpload\NewCustomer\2024-03-29\3e36c3ad81f5499eab021e41514ab5ce\CF3E4D76B59843D691FADAC6E32ADDBA\" </t>
  </si>
  <si>
    <t>File "bc55ac8b-c921-4d6f-82f0-72b36d85064f.jpg"</t>
  </si>
  <si>
    <t xml:space="preserve"> in "H:\DMS_EcoSystem\FilesUpload\Production\UploadDirectory\SNEKKU\MobileUpload\NewCustomer\2024-04-08\c031006c0d8a4963810e7a9996d49125\7FC3935346E7435288CB72C8854FF6EB\" </t>
  </si>
  <si>
    <t>File "6a611b0a-d0f0-454f-baad-71f59538b3a5.jpg"</t>
  </si>
  <si>
    <t xml:space="preserve"> in "H:\DMS_EcoSystem\FilesUpload\Production\UploadDirectory\SNEKKU\MobileUpload\NewCustomer\2024-04-09\78419e8cd83449d6970550e56c8c08d3\266C47E6386A43A9836896BB466B9A94\" </t>
  </si>
  <si>
    <t>File "2e5089b2-328e-406f-8fbf-267c99738297.jpg"</t>
  </si>
  <si>
    <t xml:space="preserve"> in "H:\DMS_EcoSystem\FilesUpload\Production\UploadDirectory\SNEKKU\MobileUpload\NewCustomer\2024-03-25\d12ec27fd8ff471fb08c2feaed76e685\15C2C56C7338413286887F80443CE26B\" </t>
  </si>
  <si>
    <t>File "5a8cb309-f6cd-435d-b72b-c3bf61b7b8b7.jpg"</t>
  </si>
  <si>
    <t xml:space="preserve"> in "H:\DMS_EcoSystem\FilesUpload\Production\UploadDirectory\SNEKKU\MobileUpload\NewCustomer\2024-03-18\3e36c3ad81f5499eab021e41514ab5ce\8CFFE3C5696C4642B9D8BBB195056DA1\" </t>
  </si>
  <si>
    <t>File "829442b9-5efd-4589-95e3-8141cb2f27be.jpg"</t>
  </si>
  <si>
    <t xml:space="preserve"> in "H:\DMS_EcoSystem\FilesUpload\Production\UploadDirectory\SNEKKU\MobileUpload\NewCustomer\2024-04-07\5C898A84-E2C9-4BD3-9C50-29F5534F73F3\621490202F2347BFA0052FAFE4C68732\" </t>
  </si>
  <si>
    <t>File "3706cf9d-9259-4c1d-bced-f62af9310083.jpg"</t>
  </si>
  <si>
    <t xml:space="preserve"> in "H:\DMS_EcoSystem\FilesUpload\Production\UploadDirectory\SNEKKU\MobileUpload\NewCustomer\2024-04-05\4fb115405a6c4fe1be6b7dec0f2c0c72\18ED2F02CD024E889FD0FB24D9AF6ADF\" </t>
  </si>
  <si>
    <t>File "475e20e4-242c-4a73-b6c7-ef5e809cc229.jpg"</t>
  </si>
  <si>
    <t xml:space="preserve"> in "H:\DMS_EcoSystem\FilesUpload\Production\UploadDirectory\SNEKKU\MobileUpload\NewCustomer\2024-04-12\c031006c0d8a4963810e7a9996d49125\62D3899D9F2F48288B8466823942D91D\" </t>
  </si>
  <si>
    <t>File "751046c1-0afc-4fa1-bd34-87526607fbca.jpg"</t>
  </si>
  <si>
    <t xml:space="preserve"> in "H:\DMS_EcoSystem\FilesUpload\Production\UploadDirectory\SNEKKU\MobileUpload\NewCustomer\2024-04-08\69f0c98f4d7748f8846b93489e0abdb5\0B38C65D5D914B36BC5C84459F18A1DD\" </t>
  </si>
  <si>
    <t>File "84f66080-d8cb-4f5a-9d5a-0276cf25c85b.jpg"</t>
  </si>
  <si>
    <t xml:space="preserve"> in "H:\DMS_EcoSystem\FilesUpload\Production\UploadDirectory\SNEKKU\MobileUpload\NewCustomer\2024-03-07\47091f02fa6140b1b77d46de0ad8f28d\517446740455490792E5EF5C6844CA71\" </t>
  </si>
  <si>
    <t>File "d019ee30-f1c8-4c38-bd3f-c633be660876.jpg"</t>
  </si>
  <si>
    <t xml:space="preserve"> in "H:\DMS_EcoSystem\FilesUpload\Production\UploadDirectory\SNEKKU\MobileUpload\NewCustomer\2024-04-09\c031006c0d8a4963810e7a9996d49125\B884B51520E54C97AC82AB2AC2BA9C4D\" </t>
  </si>
  <si>
    <t>File "8bc0a5ec-ded2-4608-98da-55d101d8a5a3.jpg"</t>
  </si>
  <si>
    <t xml:space="preserve"> in "H:\DMS_EcoSystem\FilesUpload\Production\UploadDirectory\SNEKKU\MobileUpload\NewCustomer\2024-04-15\054e3f6fc4bb4bbf98f791a6db0f54b4\B9CF53B9F40649F7887FD2F63390770F\" </t>
  </si>
  <si>
    <t>File "a084dca8-b69b-4ac1-bb66-e5fd02f36704.jpg"</t>
  </si>
  <si>
    <t xml:space="preserve"> in "H:\DMS_EcoSystem\FilesUpload\Production\UploadDirectory\SNEKKU\MobileUpload\NewCustomer\2024-04-04\8a74ee8e6ee348c9baf92d53cea3f5d3\92E527DF0F1A4003A04D7FA3A7FF496B\" </t>
  </si>
  <si>
    <t>File "9c8ccd58-dc63-42b0-90b7-8db49d7aa912.jpg"</t>
  </si>
  <si>
    <t xml:space="preserve"> in "H:\DMS_EcoSystem\FilesUpload\Production\UploadDirectory\SNEKKU\MobileUpload\NewCustomer\2024-04-04\4fb115405a6c4fe1be6b7dec0f2c0c72\9CE112B3A5CB4D2EA8CD5A6F72F42FF1\" </t>
  </si>
  <si>
    <t>File "229d965f-dbc0-4624-8e15-1654406bb0af.jpg"</t>
  </si>
  <si>
    <t xml:space="preserve"> in "H:\DMS_EcoSystem\FilesUpload\Production\UploadDirectory\SNEKKU\MobileUpload\NewCustomer\2024-04-08\69f0c98f4d7748f8846b93489e0abdb5\131E5F21417640A492F60406F1A470D2\" </t>
  </si>
  <si>
    <t>File "86543772-4a21-410e-a272-5783f0e0d325.jpg"</t>
  </si>
  <si>
    <t xml:space="preserve"> in "H:\DMS_EcoSystem\FilesUpload\Production\UploadDirectory\SNEKKU\MobileUpload\NewCustomer\2024-04-04\8a74ee8e6ee348c9baf92d53cea3f5d3\503467442B194AB4AFE81304A1DCFE0B\" </t>
  </si>
  <si>
    <t>File "638e63b9-7e42-46cf-9146-496e6b607072.jpg"</t>
  </si>
  <si>
    <t xml:space="preserve"> in "H:\DMS_EcoSystem\FilesUpload\Production\UploadDirectory\SNEKKU\MobileUpload\NewCustomer\2024-04-09\bd5afbfeff8040eaaabd1e8890a425b3\A7D98E36F56D45208BC9C1A1407E95FD\" </t>
  </si>
  <si>
    <t>File "8a1e339c-8569-4706-9aae-cc4b35e5023d.jpg"</t>
  </si>
  <si>
    <t xml:space="preserve"> in "H:\DMS_EcoSystem\FilesUpload\Production\UploadDirectory\SNEKKU\MobileUpload\NewCustomer\2024-03-28\69f0c98f4d7748f8846b93489e0abdb5\3B7AB0A8F1D24D6D897669BA89F0FB32\" </t>
  </si>
  <si>
    <t>File "d0d52051-1622-45c5-8ad0-5b811ef5011f.jpg"</t>
  </si>
  <si>
    <t xml:space="preserve"> in "H:\DMS_EcoSystem\FilesUpload\Production\UploadDirectory\SNEKKU\MobileUpload\NewCustomer\2024-03-29\d02736b726d94e5da466291f751f12b7\4944312145D0458A849A89AB92CF3326\" </t>
  </si>
  <si>
    <t>File "412d5255-0a64-4f2b-a412-318f6f0617e3.jpg"</t>
  </si>
  <si>
    <t xml:space="preserve"> in "H:\DMS_EcoSystem\FilesUpload\Production\UploadDirectory\SNEKKU\MobileUpload\NewCustomer\2024-04-04\23955c75992743f5ac83fffeda3ea2bd\F2C145E307064BBCBE2C26435B115FA3\" </t>
  </si>
  <si>
    <t xml:space="preserve"> in "H:\DMS_EcoSystem\FilesUpload\Production\UploadDirectory\SNEKKU\MobileUpload\NewCustomer\2024-04-06\23955c75992743f5ac83fffeda3ea2bd\F2C145E307064BBCBE2C26435B115FA3\" </t>
  </si>
  <si>
    <t>File "ff6a05f6-a174-4876-a33a-9cedbade65df.jpg"</t>
  </si>
  <si>
    <t xml:space="preserve"> in "H:\DMS_EcoSystem\FilesUpload\Production\UploadDirectory\SNEKKU\MobileUpload\NewCustomer\2024-03-12\47091f02fa6140b1b77d46de0ad8f28d\8F77BDFE75C44BD8990896E635915947\" </t>
  </si>
  <si>
    <t>File "8dfd0cc2-bf33-4fa6-88a2-7678774bdd27.jpg"</t>
  </si>
  <si>
    <t xml:space="preserve"> in "H:\DMS_EcoSystem\FilesUpload\Production\UploadDirectory\SNEKKU\MobileUpload\NewCustomer\2024-03-25\c71b576f374a42ba8cd2d682ef0083a5\B8B2FCED1C7542258786C502BF32989E\" </t>
  </si>
  <si>
    <t>File "b2621e82-f7d3-4054-8bc5-0749e63856e3.jpg"</t>
  </si>
  <si>
    <t xml:space="preserve"> in "H:\DMS_EcoSystem\FilesUpload\Production\UploadDirectory\SNEKKU\MobileUpload\NewCustomer\2024-04-04\df073093dc0840c0aa9226feb61bcfd5\436E9A7EEFBE458CB956B45468562252\" </t>
  </si>
  <si>
    <t>File "01d9e097-8e4c-47a0-b273-7a50a978c31a.jpg"</t>
  </si>
  <si>
    <t xml:space="preserve"> in "H:\DMS_EcoSystem\FilesUpload\Production\UploadDirectory\SNEKKU\MobileUpload\NewCustomer\2024-04-12\6e0cdea3b9b7457abe4076a85b60fe6f\4289CA1ACAC74AB296481572B21BAC98\" </t>
  </si>
  <si>
    <t>File "65d235b3-493d-49f7-b4a1-5d92324874b6.jpg"</t>
  </si>
  <si>
    <t xml:space="preserve"> in "H:\DMS_EcoSystem\FilesUpload\Production\UploadDirectory\SNEKKU\MobileUpload\NewCustomer\2024-04-17\d185b37a8e764c4c869165a95ed693d0\E1EBDEF8FF3F444388CF159D0D4DB981\" </t>
  </si>
  <si>
    <t>File "28576eb1-8b55-4de4-b2c5-cd456bf2c9d8.jpg"</t>
  </si>
  <si>
    <t xml:space="preserve"> in "H:\DMS_EcoSystem\FilesUpload\Production\UploadDirectory\SNEKKU\MobileUpload\NewCustomer\2024-03-28\5d742784bfbd428487c5f987cc74fd1a\1FA464C231FB426B8229D38705E1E1FA\" </t>
  </si>
  <si>
    <t xml:space="preserve"> in "H:\DMS_EcoSystem\FilesUpload\Production\UploadDirectory\SNEKKU\MobileUpload\NewCustomer\2024-04-03\5d742784bfbd428487c5f987cc74fd1a\1FA464C231FB426B8229D38705E1E1FA\" </t>
  </si>
  <si>
    <t>File "05741f0a-d41e-4a2e-87a2-d2d2609ae353.jpg"</t>
  </si>
  <si>
    <t xml:space="preserve"> in "H:\DMS_EcoSystem\FilesUpload\Production\UploadDirectory\SNEKKU\MobileUpload\NewCustomer\2024-04-08\a1f4141a46c04bd9bf9b525c29bbc193\75E3FB025F314B0999AD96BD76467678\" </t>
  </si>
  <si>
    <t>File "e059d5ea-d3b7-45cc-ac1d-e5714c1f8a2f.jpg"</t>
  </si>
  <si>
    <t xml:space="preserve"> in "H:\DMS_EcoSystem\FilesUpload\Production\UploadDirectory\SNEKKU\MobileUpload\NewCustomer\2024-03-11\c71b576f374a42ba8cd2d682ef0083a5\724A4E5942D54D2AB52C63D826F1939C\" </t>
  </si>
  <si>
    <t>File "34a05e33-3dd4-4c5c-bcf2-dd43ea4adb64.jpg"</t>
  </si>
  <si>
    <t xml:space="preserve"> in "H:\DMS_EcoSystem\FilesUpload\Production\UploadDirectory\SNEKKU\MobileUpload\NewCustomer\2024-04-03\2b59519b52ab40d89500c18686074aae\DBCE7709201F4F0C9161051FE80935E0\" </t>
  </si>
  <si>
    <t>File "7179a70d-2475-4ff8-8bd3-45150c6f28fd.jpg"</t>
  </si>
  <si>
    <t xml:space="preserve"> in "H:\DMS_EcoSystem\FilesUpload\Production\UploadDirectory\SNEKKU\MobileUpload\NewCustomer\2024-04-08\8a74ee8e6ee348c9baf92d53cea3f5d3\AC7306C7662347599BDE93052F58962A\" </t>
  </si>
  <si>
    <t>File "dabf467d-09a2-4cb0-992a-4e25ea393ab3.jpg"</t>
  </si>
  <si>
    <t xml:space="preserve"> in "H:\DMS_EcoSystem\FilesUpload\Production\UploadDirectory\SNEKKU\MobileUpload\NewCustomer\2024-03-25\bd731b0493b84481b059d59b8b30626c\E7E43C24A525486D8FB2655E2D23E1E7\" </t>
  </si>
  <si>
    <t>File "91864a44-8734-40ad-bc66-800d9ba116fd.jpg"</t>
  </si>
  <si>
    <t xml:space="preserve"> in "H:\DMS_EcoSystem\FilesUpload\Production\UploadDirectory\SNEKKU\MobileUpload\NewCustomer\2024-04-04\054e3f6fc4bb4bbf98f791a6db0f54b4\1B3216B13ECE48C2A3A330F79FD04B54\" </t>
  </si>
  <si>
    <t>File "92903921-18e8-4e92-8770-6487381b520d.jpg"</t>
  </si>
  <si>
    <t xml:space="preserve"> in "H:\DMS_EcoSystem\FilesUpload\Production\UploadDirectory\SNEKKU\MobileUpload\NewCustomer\2024-04-17\23955c75992743f5ac83fffeda3ea2bd\83DA343C3E2F4FAB8B50E61FC7E9B483\" </t>
  </si>
  <si>
    <t>File "4d7e16b8-edf8-4b22-8b57-5ecc7163a49e.jpg"</t>
  </si>
  <si>
    <t xml:space="preserve"> in "H:\DMS_EcoSystem\FilesUpload\Production\UploadDirectory\SNEKKU\MobileUpload\NewCustomer\2024-04-01\45f5e0e9cf9543c4b16b767c51e06cc1\9D5E1B5AEBBA489F99536FCF2241D86F\" </t>
  </si>
  <si>
    <t>File "78cc5913-c9cf-4471-b8ba-01e6925584ae.jpg"</t>
  </si>
  <si>
    <t xml:space="preserve"> in "H:\DMS_EcoSystem\FilesUpload\Production\UploadDirectory\SNEKKU\MobileUpload\NewCustomer\2024-02-16\SNEKKU-admin\77101CCF971047F787974AA3ABD9D29E\" </t>
  </si>
  <si>
    <t xml:space="preserve"> in "H:\DMS_EcoSystem\FilesUpload\Production\UploadDirectory\SNEKKU\MobileUpload\NewCustomer\2024-02-20\SNEKKU-admin\77101CCF971047F787974AA3ABD9D29E\" </t>
  </si>
  <si>
    <t>File "23fb3fa8-6b2a-43c0-9a58-daa337612922.jpg"</t>
  </si>
  <si>
    <t xml:space="preserve"> in "H:\DMS_EcoSystem\FilesUpload\Production\UploadDirectory\SNEKKU\MobileUpload\NewCustomer\2024-04-11\d02736b726d94e5da466291f751f12b7\691EE21A3FB94DC092692C1942DB8E98\" </t>
  </si>
  <si>
    <t>File "b5accdb2-8abe-42df-a1d0-463d429c5480.jpg"</t>
  </si>
  <si>
    <t xml:space="preserve"> in "H:\DMS_EcoSystem\FilesUpload\Production\UploadDirectory\SNEKKU\MobileUpload\NewCustomer\2024-04-04\45f5e0e9cf9543c4b16b767c51e06cc1\1AD3D65458384ADF80BD16A730E62430\" </t>
  </si>
  <si>
    <t>File "290b4eb6-dbe0-46a0-bf67-e142dd5bfe1d.jpg"</t>
  </si>
  <si>
    <t xml:space="preserve"> in "H:\DMS_EcoSystem\FilesUpload\Production\UploadDirectory\SNEKKU\MobileUpload\NewCustomer\2024-04-09\78419e8cd83449d6970550e56c8c08d3\F47F4B9938644E5CB38FD89B51F7CD47\" </t>
  </si>
  <si>
    <t>File "49fdb990-c6d9-4b4c-9b15-33cc35666f6d.jpg"</t>
  </si>
  <si>
    <t xml:space="preserve"> in "H:\DMS_EcoSystem\FilesUpload\Production\UploadDirectory\SNEKKU\MobileUpload\NewCustomer\2024-03-27\bd731b0493b84481b059d59b8b30626c\79F267BC0A6A467F8144CB6A9C19C95A\" </t>
  </si>
  <si>
    <t>File "e87da156-40f9-4179-ab30-0425dd99368e.jpg"</t>
  </si>
  <si>
    <t xml:space="preserve"> in "H:\DMS_EcoSystem\FilesUpload\Production\UploadDirectory\SNEKKU\MobileUpload\NewCustomer\2024-04-02\df073093dc0840c0aa9226feb61bcfd5\8C656A44ACB34421870BB58EBC4988CD\" </t>
  </si>
  <si>
    <t>File "02aaa48c-36c4-4a2a-975f-0f916f3c444b.jpg"</t>
  </si>
  <si>
    <t xml:space="preserve"> in "H:\DMS_EcoSystem\FilesUpload\Production\UploadDirectory\SNEKKU\MobileUpload\NewCustomer\2024-04-09\054e3f6fc4bb4bbf98f791a6db0f54b4\92B24575C59A4A39AF18357CF3BF2737\" </t>
  </si>
  <si>
    <t>File "e507e9c4-ae51-43e7-8f1e-facf64a3d171.jpg"</t>
  </si>
  <si>
    <t xml:space="preserve"> in "H:\DMS_EcoSystem\FilesUpload\Production\UploadDirectory\SNEKKU\MobileUpload\NewCustomer\2024-04-15\054e3f6fc4bb4bbf98f791a6db0f54b4\537D9C3A021740FAA217681674154811\" </t>
  </si>
  <si>
    <t>File "728a5775-5051-45ef-980f-791b7ce5dbc7.jpg"</t>
  </si>
  <si>
    <t xml:space="preserve"> in "H:\DMS_EcoSystem\FilesUpload\Production\UploadDirectory\SNEKKU\MobileUpload\NewCustomer\2024-03-29\d02736b726d94e5da466291f751f12b7\CBD7DFF4C2894A46B4FFA18719FE11EB\" </t>
  </si>
  <si>
    <t>File "8da36f58-9abc-46f2-b2e0-4e5401f51a60.jpg"</t>
  </si>
  <si>
    <t xml:space="preserve"> in "H:\DMS_EcoSystem\FilesUpload\Production\UploadDirectory\SNEKKU\MobileUpload\NewCustomer\2024-04-03\850FA248-39B4-46C3-8604-223F0CB34A1C\CF39FC5D90DE4EDCA7F32739712CC4D1\" </t>
  </si>
  <si>
    <t>File "327de0a8-f1ed-4d29-9f1c-f71b2293dbea.jpg"</t>
  </si>
  <si>
    <t xml:space="preserve"> in "H:\DMS_EcoSystem\FilesUpload\Production\UploadDirectory\SNEKKU\MobileUpload\NewCustomer\2024-04-02\69f0c98f4d7748f8846b93489e0abdb5\9827B531787F4FAEBE7A9C04FD8CF0DC\" </t>
  </si>
  <si>
    <t>File "fa3d37da-4068-42bc-b5f4-0ce4e7167aab.jpg"</t>
  </si>
  <si>
    <t xml:space="preserve"> in "H:\DMS_EcoSystem\FilesUpload\Production\UploadDirectory\SNEKKU\MobileUpload\NewCustomer\2024-03-07\3e36c3ad81f5499eab021e41514ab5ce\CA22B185D07644E684FF41CED26C2846\" </t>
  </si>
  <si>
    <t xml:space="preserve"> in "H:\DMS_EcoSystem\FilesUpload\Production\UploadDirectory\SNEKKU\MobileUpload\NewCustomer\2024-04-04\3e36c3ad81f5499eab021e41514ab5ce\CA22B185D07644E684FF41CED26C2846\" </t>
  </si>
  <si>
    <t>File "35db7035-e16b-44bf-96e1-6e5968bda214.jpg"</t>
  </si>
  <si>
    <t xml:space="preserve"> in "H:\DMS_EcoSystem\FilesUpload\Production\UploadDirectory\SNEKKU\MobileUpload\NewCustomer\2024-04-09\054e3f6fc4bb4bbf98f791a6db0f54b4\9688FCB8C0F1487090EBEB664A0AA27A\" </t>
  </si>
  <si>
    <t>File "6eba089a-3fcb-45dc-9d70-d81f94c9a351.jpg"</t>
  </si>
  <si>
    <t xml:space="preserve"> in "H:\DMS_EcoSystem\FilesUpload\Production\UploadDirectory\SNEKKU\MobileUpload\NewCustomer\2024-03-20\3e36c3ad81f5499eab021e41514ab5ce\3F0B1FCB45BB4D6F896663D31D68D496\" </t>
  </si>
  <si>
    <t xml:space="preserve"> in "H:\DMS_EcoSystem\FilesUpload\Production\UploadDirectory\SNEKKU\MobileUpload\NewCustomer\2024-04-03\3e36c3ad81f5499eab021e41514ab5ce\3F0B1FCB45BB4D6F896663D31D68D496\" </t>
  </si>
  <si>
    <t>File "c686378a-7b06-468d-9e15-501afad5dc49.jpg"</t>
  </si>
  <si>
    <t xml:space="preserve"> in "H:\DMS_EcoSystem\FilesUpload\Production\UploadDirectory\SNEKKU\MobileUpload\NewCustomer\2024-04-09\6e0cdea3b9b7457abe4076a85b60fe6f\0BAF902360124059859A7D63AC16B55D\" </t>
  </si>
  <si>
    <t>File "e6a65cfd-10bb-42aa-9d9a-3d1e40bf3a0e.jpg"</t>
  </si>
  <si>
    <t xml:space="preserve"> in "H:\DMS_EcoSystem\FilesUpload\Production\UploadDirectory\SNEKKU\MobileUpload\NewCustomer\2024-03-22\5d742784bfbd428487c5f987cc74fd1a\0567B87075FB42FABC75CC9D51DB456B\" </t>
  </si>
  <si>
    <t>File "55720a7f-ffdb-4091-994e-de8c529be3d0.jpg"</t>
  </si>
  <si>
    <t xml:space="preserve"> in "H:\DMS_EcoSystem\FilesUpload\Production\UploadDirectory\SNEKKU\MobileUpload\NewCustomer\2024-04-02\2b59519b52ab40d89500c18686074aae\57AECF9F830A4D06983727981E8E0F9C\" </t>
  </si>
  <si>
    <t>File "f8723bd7-75c5-4ac7-a973-311934f45a5a.jpg"</t>
  </si>
  <si>
    <t xml:space="preserve"> in "H:\DMS_EcoSystem\FilesUpload\Production\UploadDirectory\SNEKKU\MobileUpload\NewCustomer\2024-04-01\3e36c3ad81f5499eab021e41514ab5ce\0CCD24CC55354A25B4A791D30D1BD063\" </t>
  </si>
  <si>
    <t>File "3e631d70-4b2e-4753-abb6-9d946a00726d.jpg"</t>
  </si>
  <si>
    <t xml:space="preserve"> in "H:\DMS_EcoSystem\FilesUpload\Production\UploadDirectory\SNEKKU\MobileUpload\NewCustomer\2024-04-04\09ccc53a817f4a789652af6b739d455a\FED6F6A9AC94404698152784D5B3529C\" </t>
  </si>
  <si>
    <t>File "3dd6470f-5528-467b-ac19-c9e915d64a25.jpg"</t>
  </si>
  <si>
    <t xml:space="preserve"> in "H:\DMS_EcoSystem\FilesUpload\Production\UploadDirectory\SNEKKU\MobileUpload\NewCustomer\2024-04-05\8a74ee8e6ee348c9baf92d53cea3f5d3\A8E72CEC157D4ECFBB53745374C236E2\" </t>
  </si>
  <si>
    <t>File "ce249171-7a07-4137-9658-09bdd603e3c9.jpg"</t>
  </si>
  <si>
    <t xml:space="preserve"> in "H:\DMS_EcoSystem\FilesUpload\Production\UploadDirectory\SNEKKU\MobileUpload\NewCustomer\2024-03-22\c71b576f374a42ba8cd2d682ef0083a5\5DF689892A7A48AF883741DB8B8F51BB\" </t>
  </si>
  <si>
    <t>File "f9805af5-f35f-4e83-a0bc-350f5ae2273f.jpg"</t>
  </si>
  <si>
    <t xml:space="preserve"> in "H:\DMS_EcoSystem\FilesUpload\Production\UploadDirectory\SNEKKU\MobileUpload\NewCustomer\2024-04-04\4fb115405a6c4fe1be6b7dec0f2c0c72\0A55016E1919411E83FB521F98F5550A\" </t>
  </si>
  <si>
    <t>File "0d0230f3-ca01-46f9-8b7b-c578192040a7.jpg"</t>
  </si>
  <si>
    <t xml:space="preserve"> in "H:\DMS_EcoSystem\FilesUpload\Production\UploadDirectory\SNEKKU\MobileUpload\NewCustomer\2024-04-03\bd731b0493b84481b059d59b8b30626c\410150139B42430FABAEFE520ED6AAF7\" </t>
  </si>
  <si>
    <t>File "73c539cb-f93c-41c1-a5c2-ed9794623e55.jpg"</t>
  </si>
  <si>
    <t xml:space="preserve"> in "H:\DMS_EcoSystem\FilesUpload\Production\UploadDirectory\SNEKKU\MobileUpload\NewCustomer\2024-03-12\47091f02fa6140b1b77d46de0ad8f28d\9E7FB955963B4615A1837D6E8F7E586F\" </t>
  </si>
  <si>
    <t>File "3cc68323-9ee7-4a9c-9c71-dfc5f08c9fa3.jpg"</t>
  </si>
  <si>
    <t xml:space="preserve"> in "H:\DMS_EcoSystem\FilesUpload\Production\UploadDirectory\SNEKKU\MobileUpload\NewCustomer\2024-04-01\de067725d7a545b2bed7340c61eeb620\8916EA09860641178106647E1F0FB261\" </t>
  </si>
  <si>
    <t>File "e9d63b14-9ab2-4a5a-b5a5-f7856d7cad1c.jpg"</t>
  </si>
  <si>
    <t xml:space="preserve"> in "H:\DMS_EcoSystem\FilesUpload\Production\UploadDirectory\SNEKKU\MobileUpload\NewCustomer\2024-04-03\df073093dc0840c0aa9226feb61bcfd5\311083DC835F4272AED789F9AA7A3074\" </t>
  </si>
  <si>
    <t>File "6e2a06ea-71d7-4fff-a20a-d5b1f339e612.jpg"</t>
  </si>
  <si>
    <t xml:space="preserve"> in "H:\DMS_EcoSystem\FilesUpload\Production\UploadDirectory\SNEKKU\MobileUpload\NewCustomer\2024-03-06\09ccc53a817f4a789652af6b739d455a\D80B21364F3D49A495C94982F46BEE0E\" </t>
  </si>
  <si>
    <t>File "f818c5ae-e759-4b6b-8487-1239f7f479a4.jpg"</t>
  </si>
  <si>
    <t xml:space="preserve"> in "H:\DMS_EcoSystem\FilesUpload\Production\UploadDirectory\SNEKKU\MobileUpload\NewCustomer\2024-04-04\45f5e0e9cf9543c4b16b767c51e06cc1\A3CB861963D045989114627EA1E167B7\" </t>
  </si>
  <si>
    <t>File "03c21d03-2caf-40f2-b0c0-bf937fecf3a8.jpg"</t>
  </si>
  <si>
    <t xml:space="preserve"> in "H:\DMS_EcoSystem\FilesUpload\Production\UploadDirectory\SNEKKU\MobileUpload\NewCustomer\2024-02-21\5d742784bfbd428487c5f987cc74fd1a\A3DB7F1FD2EB45C78573E4A2D0BEBBD5\" </t>
  </si>
  <si>
    <t xml:space="preserve"> in "H:\DMS_EcoSystem\FilesUpload\Production\UploadDirectory\SNEKKU\MobileUpload\NewCustomer\2024-03-20\5d742784bfbd428487c5f987cc74fd1a\A3DB7F1FD2EB45C78573E4A2D0BEBBD5\" </t>
  </si>
  <si>
    <t xml:space="preserve"> in "H:\DMS_EcoSystem\FilesUpload\Production\UploadDirectory\SNEKKU\MobileUpload\NewCustomer\2024-04-17\5d742784bfbd428487c5f987cc74fd1a\A3DB7F1FD2EB45C78573E4A2D0BEBBD5\" </t>
  </si>
  <si>
    <t>File "6bdab713-18a0-4d0b-95d5-d86ab48a1174.jpg"</t>
  </si>
  <si>
    <t xml:space="preserve"> in "H:\DMS_EcoSystem\FilesUpload\Production\UploadDirectory\SNEKKU\MobileUpload\NewCustomer\2024-04-04\df073093dc0840c0aa9226feb61bcfd5\6B9B9A872A354FE6A849A15203CE3E94\" </t>
  </si>
  <si>
    <t>File "85c37f1b-c274-4e81-a7ce-8649a4936d93.jpg"</t>
  </si>
  <si>
    <t xml:space="preserve"> in "H:\DMS_EcoSystem\FilesUpload\Production\UploadDirectory\SNEKKU\MobileUpload\NewCustomer\2024-03-29\e6a8f1b0dc7d4ee7a64dc32f9af03a74\8D95F067AABE4BBBBB2F47ED9B186E5B\" </t>
  </si>
  <si>
    <t>File "3900f22b-998d-4eae-969f-f503caf27d4f.jpg"</t>
  </si>
  <si>
    <t xml:space="preserve"> in "H:\DMS_EcoSystem\FilesUpload\Production\UploadDirectory\SNEKKU\MobileUpload\NewCustomer\2024-03-11\3e36c3ad81f5499eab021e41514ab5ce\8DF67BDC0DE04EB88F9DBCDACE2744AD\" </t>
  </si>
  <si>
    <t>File "e2c6ce93-95b2-44d1-b635-84ef32c96202.jpg"</t>
  </si>
  <si>
    <t xml:space="preserve"> in "H:\DMS_EcoSystem\FilesUpload\Production\UploadDirectory\SNEKKU\MobileUpload\NewCustomer\2024-04-04\8a74ee8e6ee348c9baf92d53cea3f5d3\9958CD6537074A2EB95F3CE9BCE14BE9\" </t>
  </si>
  <si>
    <t>File "65c1a898-2e54-4c10-b772-ac8177801ffe.jpg"</t>
  </si>
  <si>
    <t xml:space="preserve"> in "H:\DMS_EcoSystem\FilesUpload\Production\UploadDirectory\SNEKKU\MobileUpload\NewCustomer\2024-04-08\850FA248-39B4-46C3-8604-223F0CB34A1C\7975814D256B411EB5D0291F484F0B72\" </t>
  </si>
  <si>
    <t>File "d7f625a6-8604-4362-993b-941b2881bb5c.jpg"</t>
  </si>
  <si>
    <t xml:space="preserve"> in "H:\DMS_EcoSystem\FilesUpload\Production\UploadDirectory\SNEKKU\MobileUpload\NewCustomer\2024-04-15\2b59519b52ab40d89500c18686074aae\B86D33B3C6394DAEA91733160C4C8ABB\" </t>
  </si>
  <si>
    <t>File "184997bf-5312-480d-b57b-76a5c2cec075.jpg"</t>
  </si>
  <si>
    <t xml:space="preserve"> in "H:\DMS_EcoSystem\FilesUpload\Production\UploadDirectory\SNEKKU\MobileUpload\NewCustomer\2024-03-29\e6a8f1b0dc7d4ee7a64dc32f9af03a74\8142A44DD0B249A2A54A81D6E7A46DB7\" </t>
  </si>
  <si>
    <t>File "5e95f97a-21bf-4136-afb1-94821562990e.jpg"</t>
  </si>
  <si>
    <t xml:space="preserve"> in "H:\DMS_EcoSystem\FilesUpload\Production\UploadDirectory\SNEKKU\MobileUpload\NewCustomer\2024-04-05\8a74ee8e6ee348c9baf92d53cea3f5d3\C2C8EAF4828548A0AE6BFDD7BE66A2BD\" </t>
  </si>
  <si>
    <t>File "909e4431-a8fb-480d-8dc7-2da1c5c43e78.jpg"</t>
  </si>
  <si>
    <t xml:space="preserve"> in "H:\DMS_EcoSystem\FilesUpload\Production\UploadDirectory\SNEKKU\MobileUpload\NewCustomer\2024-04-04\45f5e0e9cf9543c4b16b767c51e06cc1\7FD1A65ECC4340B9B6B556DA1A3FF81A\" </t>
  </si>
  <si>
    <t xml:space="preserve"> in "H:\DMS_EcoSystem\FilesUpload\Production\UploadDirectory\SNEKKU\MobileUpload\NewCustomer\2024-04-17\45f5e0e9cf9543c4b16b767c51e06cc1\7FD1A65ECC4340B9B6B556DA1A3FF81A\" </t>
  </si>
  <si>
    <t>File "245a3671-cae5-4ecc-b828-26f1db2b1762.jpg"</t>
  </si>
  <si>
    <t xml:space="preserve"> in "H:\DMS_EcoSystem\FilesUpload\Production\UploadDirectory\SNEKKU\MobileUpload\NewCustomer\2024-03-12\47091f02fa6140b1b77d46de0ad8f28d\ED3724A867B84ACB9C70AF89D7A7E8D5\" </t>
  </si>
  <si>
    <t>File "3436bd4a-1d06-4901-8d88-c14d42c087be.jpg"</t>
  </si>
  <si>
    <t xml:space="preserve"> in "H:\DMS_EcoSystem\FilesUpload\Production\UploadDirectory\SNEKKU\MobileUpload\NewCustomer\2024-03-11\c71b576f374a42ba8cd2d682ef0083a5\CD26C1A0DD7544F8B3707B7EB7B44ED5\" </t>
  </si>
  <si>
    <t>File "08a8a1a5-b06f-4706-ac36-145bfdb5dfd5.jpg"</t>
  </si>
  <si>
    <t xml:space="preserve"> in "H:\DMS_EcoSystem\FilesUpload\Production\UploadDirectory\SNEKKU\MobileUpload\NewCustomer\2024-03-18\09ccc53a817f4a789652af6b739d455a\42B250A177EE4426B4872F2F2A04FDFB\" </t>
  </si>
  <si>
    <t>File "112cce50-f4c8-4e2d-8106-909079e3879a.jpg"</t>
  </si>
  <si>
    <t xml:space="preserve"> in "H:\DMS_EcoSystem\FilesUpload\Production\UploadDirectory\SNEKKU\MobileUpload\NewCustomer\2024-04-17\23955c75992743f5ac83fffeda3ea2bd\2D5B5E21B5634C9DA20BF7B582A125B6\" </t>
  </si>
  <si>
    <t>File "316d7a74-ac3a-4711-85fe-eec90bf9dfd3.jpg"</t>
  </si>
  <si>
    <t xml:space="preserve"> in "H:\DMS_EcoSystem\FilesUpload\Production\UploadDirectory\SNEKKU\MobileUpload\NewCustomer\2024-04-15\23955c75992743f5ac83fffeda3ea2bd\3E76571C187E48FCA79FA349CFED8A7E\" </t>
  </si>
  <si>
    <t>File "c44941a5-5437-4a6d-9542-627d0c4d5c16.jpg"</t>
  </si>
  <si>
    <t xml:space="preserve"> in "H:\DMS_EcoSystem\FilesUpload\Production\UploadDirectory\SNEKKU\MobileUpload\NewCustomer\2024-03-28\09ccc53a817f4a789652af6b739d455a\8E67BD886B9645EC912C082F888D2C06\" </t>
  </si>
  <si>
    <t>File "9965c5ec-db80-4721-aa5b-64d5992f503b.jpg"</t>
  </si>
  <si>
    <t xml:space="preserve"> in "H:\DMS_EcoSystem\FilesUpload\Production\UploadDirectory\SNEKKU\MobileUpload\NewCustomer\2024-03-07\09ccc53a817f4a789652af6b739d455a\930C6F786AC54F9CA08D7FEC3C796505\" </t>
  </si>
  <si>
    <t>File "34268827-228c-4166-a81a-9448bcdd5293.jpg"</t>
  </si>
  <si>
    <t xml:space="preserve"> in "H:\DMS_EcoSystem\FilesUpload\Production\UploadDirectory\SNEKKU\MobileUpload\NewCustomer\2024-03-28\5d742784bfbd428487c5f987cc74fd1a\3190914D7A4C48AF99543CBCA8B46C62\" </t>
  </si>
  <si>
    <t xml:space="preserve"> in "H:\DMS_EcoSystem\FilesUpload\Production\UploadDirectory\SNEKKU\MobileUpload\NewCustomer\2024-04-03\5d742784bfbd428487c5f987cc74fd1a\3190914D7A4C48AF99543CBCA8B46C62\" </t>
  </si>
  <si>
    <t>File "687a15e6-fcdc-4d59-b7c8-a22c6d752d03.jpg"</t>
  </si>
  <si>
    <t xml:space="preserve"> in "H:\DMS_EcoSystem\FilesUpload\Production\UploadDirectory\SNEKKU\MobileUpload\NewCustomer\2024-04-04\2b59519b52ab40d89500c18686074aae\997031F0FF384EA09BBA719DDDF51C02\" </t>
  </si>
  <si>
    <t>File "b2a1ad39-62f6-4c63-b925-8c90ea84610a.jpg"</t>
  </si>
  <si>
    <t xml:space="preserve"> in "H:\DMS_EcoSystem\FilesUpload\Production\UploadDirectory\SNEKKU\MobileUpload\NewCustomer\2024-03-29\09ccc53a817f4a789652af6b739d455a\83A4C4BAEF7446A8A23EE0F2A9C6E08D\" </t>
  </si>
  <si>
    <t>File "afb33f4b-d4ba-42b4-b812-b6813a7f3db0.jpg"</t>
  </si>
  <si>
    <t xml:space="preserve"> in "H:\DMS_EcoSystem\FilesUpload\Production\UploadDirectory\SNEKKU\MobileUpload\NewCustomer\2024-04-16\6e0cdea3b9b7457abe4076a85b60fe6f\C2D77D1C501E48688E738989080D6CE5\" </t>
  </si>
  <si>
    <t>File "8ce41148-37ed-482d-9c82-3e0f67a05540.jpg"</t>
  </si>
  <si>
    <t xml:space="preserve"> in "H:\DMS_EcoSystem\FilesUpload\Production\UploadDirectory\SNEKKU\MobileUpload\NewCustomer\2024-03-12\46350ac9c70345d4a8aafe6b9a74b38b\677BD2CCAC1944BD9E55B7801A290095\" </t>
  </si>
  <si>
    <t>File "61d2b24f-6a34-41d4-ae81-8aa5a01eb5da.jpg"</t>
  </si>
  <si>
    <t xml:space="preserve"> in "H:\DMS_EcoSystem\FilesUpload\Production\UploadDirectory\SNEKKU\MobileUpload\NewCustomer\2024-03-13\c71b576f374a42ba8cd2d682ef0083a5\326B71F8E63B4E35B2A9AADF7FB01321\" </t>
  </si>
  <si>
    <t>File "7de9c948-6156-4ab1-a286-debd48ae4038.jpg"</t>
  </si>
  <si>
    <t xml:space="preserve"> in "H:\DMS_EcoSystem\FilesUpload\Production\UploadDirectory\SNEKKU\MobileUpload\NewCustomer\2024-04-04\22937d63cf034a9da645181819dddbc8\9159F23DCC7644E08C95D0B207A09649\" </t>
  </si>
  <si>
    <t>File "05622cec-0196-4f1d-8b27-a0bf250a583b.jpg"</t>
  </si>
  <si>
    <t xml:space="preserve"> in "H:\DMS_EcoSystem\FilesUpload\Production\UploadDirectory\SNEKKU\MobileUpload\NewCustomer\2024-04-04\69f0c98f4d7748f8846b93489e0abdb5\35FA93877AFA4A59937CB67FC1BB3658\" </t>
  </si>
  <si>
    <t>File "1e6a300f-026f-41a3-b344-94bb6f11cfbf.jpg"</t>
  </si>
  <si>
    <t>File "1f3b5792-ca7b-43bf-90ab-8f28d6523fa3.jpg"</t>
  </si>
  <si>
    <t xml:space="preserve"> in "H:\DMS_EcoSystem\FilesUpload\Production\UploadDirectory\SNEKKU\MobileUpload\NewCustomer\2024-04-04\15f45a8a47824f1ba3dc621462c40226\BEF9045170344DFBB79ED6221BD19A6D\" </t>
  </si>
  <si>
    <t>File "ff54ef42-d85d-448f-814f-a3fb62b37dd9.jpg"</t>
  </si>
  <si>
    <t xml:space="preserve"> in "H:\DMS_EcoSystem\FilesUpload\Production\UploadDirectory\SNEKKU\MobileUpload\NewCustomer\2024-04-03\22937d63cf034a9da645181819dddbc8\4E04F99A20D34740ADFB64B9276AF330\" </t>
  </si>
  <si>
    <t>File "d02535bd-c425-4acd-90e7-707cbdfef4a5.jpg"</t>
  </si>
  <si>
    <t xml:space="preserve"> in "H:\DMS_EcoSystem\FilesUpload\Production\UploadDirectory\SNEKKU\MobileUpload\NewCustomer\2024-02-28\5d742784bfbd428487c5f987cc74fd1a\49BBBA55557F4C54BFCF440372B48BA6\" </t>
  </si>
  <si>
    <t xml:space="preserve"> in "H:\DMS_EcoSystem\FilesUpload\Production\UploadDirectory\SNEKKU\MobileUpload\NewCustomer\2024-03-13\5d742784bfbd428487c5f987cc74fd1a\49BBBA55557F4C54BFCF440372B48BA6\" </t>
  </si>
  <si>
    <t xml:space="preserve"> in "H:\DMS_EcoSystem\FilesUpload\Production\UploadDirectory\SNEKKU\MobileUpload\NewCustomer\2024-03-27\5d742784bfbd428487c5f987cc74fd1a\49BBBA55557F4C54BFCF440372B48BA6\" </t>
  </si>
  <si>
    <t xml:space="preserve"> in "H:\DMS_EcoSystem\FilesUpload\Production\UploadDirectory\SNEKKU\MobileUpload\NewCustomer\2024-04-03\5d742784bfbd428487c5f987cc74fd1a\49BBBA55557F4C54BFCF440372B48BA6\" </t>
  </si>
  <si>
    <t>File "e35b37af-7cb0-4a9f-9f9f-4b5acad2b061.jpg"</t>
  </si>
  <si>
    <t xml:space="preserve"> in "H:\DMS_EcoSystem\FilesUpload\Production\UploadDirectory\SNEKKU\MobileUpload\NewCustomer\2024-03-01\5d742784bfbd428487c5f987cc74fd1a\C390749CDDAD4E358A3A4C386378FF47\" </t>
  </si>
  <si>
    <t xml:space="preserve"> in "H:\DMS_EcoSystem\FilesUpload\Production\UploadDirectory\SNEKKU\MobileUpload\NewCustomer\2024-03-08\5d742784bfbd428487c5f987cc74fd1a\C390749CDDAD4E358A3A4C386378FF47\" </t>
  </si>
  <si>
    <t xml:space="preserve"> in "H:\DMS_EcoSystem\FilesUpload\Production\UploadDirectory\SNEKKU\MobileUpload\NewCustomer\2024-03-15\5d742784bfbd428487c5f987cc74fd1a\C390749CDDAD4E358A3A4C386378FF47\" </t>
  </si>
  <si>
    <t xml:space="preserve"> in "H:\DMS_EcoSystem\FilesUpload\Production\UploadDirectory\SNEKKU\MobileUpload\NewCustomer\2024-04-05\5d742784bfbd428487c5f987cc74fd1a\C390749CDDAD4E358A3A4C386378FF47\" </t>
  </si>
  <si>
    <t xml:space="preserve"> in "H:\DMS_EcoSystem\FilesUpload\Production\UploadDirectory\SNEKKU\MobileUpload\NewCustomer\2024-04-12\5d742784bfbd428487c5f987cc74fd1a\C390749CDDAD4E358A3A4C386378FF47\" </t>
  </si>
  <si>
    <t>File "a2a7004c-c813-47bb-8d5f-ced5dd0b07c7.jpg"</t>
  </si>
  <si>
    <t xml:space="preserve"> in "H:\DMS_EcoSystem\FilesUpload\Production\UploadDirectory\SNEKKU\MobileUpload\NewCustomer\2024-04-12\c031006c0d8a4963810e7a9996d49125\83054335CD6741CAA0AC9E058CE3E1AC\" </t>
  </si>
  <si>
    <t>File "0fc77821-cdb8-4ab0-82e5-4e45203e9abb.jpg"</t>
  </si>
  <si>
    <t xml:space="preserve"> in "H:\DMS_EcoSystem\FilesUpload\Production\UploadDirectory\SNEKKU\MobileUpload\NewCustomer\2024-03-27\bd731b0493b84481b059d59b8b30626c\AE97FDB9BC704BAA945910CE1E89A020\" </t>
  </si>
  <si>
    <t>File "30b7866d-9dab-4bfb-839e-40ebc2509b50.jpg"</t>
  </si>
  <si>
    <t xml:space="preserve"> in "H:\DMS_EcoSystem\FilesUpload\Production\UploadDirectory\SNEKKU\MobileUpload\NewCustomer\2024-03-29\bd731b0493b84481b059d59b8b30626c\2DC07764A7E14FD7B3FCCC59E4D44369\" </t>
  </si>
  <si>
    <t>File "4d6c6b55-dd05-4179-9596-2db36bc24cda.jpg"</t>
  </si>
  <si>
    <t xml:space="preserve"> in "H:\DMS_EcoSystem\FilesUpload\Production\UploadDirectory\SNEKKU\MobileUpload\NewCustomer\2024-04-08\850FA248-39B4-46C3-8604-223F0CB34A1C\D04A0AEFBFB44B1E9DA6CC0230A6545D\" </t>
  </si>
  <si>
    <t>File "3356474d-ca9b-4b31-a0c7-24328e00da3d.jpg"</t>
  </si>
  <si>
    <t xml:space="preserve"> in "H:\DMS_EcoSystem\FilesUpload\Production\UploadDirectory\SNEKKU\MobileUpload\NewCustomer\2024-03-19\23955c75992743f5ac83fffeda3ea2bd\2E201BE641FC4918A19C40481113BEB4\" </t>
  </si>
  <si>
    <t xml:space="preserve"> in "H:\DMS_EcoSystem\FilesUpload\Production\UploadDirectory\SNEKKU\MobileUpload\NewCustomer\2024-04-09\23955c75992743f5ac83fffeda3ea2bd\2E201BE641FC4918A19C40481113BEB4\" </t>
  </si>
  <si>
    <t>File "3183201e-9fda-4504-a545-e44c88e40661.jpg"</t>
  </si>
  <si>
    <t xml:space="preserve"> in "H:\DMS_EcoSystem\FilesUpload\Production\UploadDirectory\SNEKKU\MobileUpload\NewCustomer\2024-04-07\2b59519b52ab40d89500c18686074aae\532D2857883148E58682359CB5E15789\" </t>
  </si>
  <si>
    <t>File "55e3880e-431f-4b95-a215-cdd60a4e1b88.jpg"</t>
  </si>
  <si>
    <t xml:space="preserve"> in "H:\DMS_EcoSystem\FilesUpload\Production\UploadDirectory\SNEKKU\MobileUpload\NewCustomer\2024-04-03\3e36c3ad81f5499eab021e41514ab5ce\DCC771BBAD1C4ADF884E84D243CA4284\" </t>
  </si>
  <si>
    <t>File "99208244-63f2-4c24-9ab4-609079e16b26.jpg"</t>
  </si>
  <si>
    <t xml:space="preserve"> in "H:\DMS_EcoSystem\FilesUpload\Production\UploadDirectory\SNEKKU\MobileUpload\NewCustomer\2024-04-08\850FA248-39B4-46C3-8604-223F0CB34A1C\FE5496D3F72F4665BF3609E9830B721E\" </t>
  </si>
  <si>
    <t>File "94b89c67-5ad6-4457-9f8d-bc9a2ebe8415.jpg"</t>
  </si>
  <si>
    <t xml:space="preserve"> in "H:\DMS_EcoSystem\FilesUpload\Production\UploadDirectory\SNEKKU\MobileUpload\NewCustomer\2024-04-03\bd731b0493b84481b059d59b8b30626c\11DF3069CDBE426F90C9037F6564FF99\" </t>
  </si>
  <si>
    <t>File "f57be0c6-75e4-4386-9c52-91e482bf6b22.jpg"</t>
  </si>
  <si>
    <t xml:space="preserve"> in "H:\DMS_EcoSystem\FilesUpload\Production\UploadDirectory\SNEKKU\MobileUpload\NewCustomer\2024-04-09\bd5afbfeff8040eaaabd1e8890a425b3\1785BC61ED784E7CB24BA5F5B9E04FD7\" </t>
  </si>
  <si>
    <t>File "11052575-8ef1-4ae8-b65c-70ae00bdc524.jpg"</t>
  </si>
  <si>
    <t xml:space="preserve"> in "H:\DMS_EcoSystem\FilesUpload\Production\UploadDirectory\SNEKKU\MobileUpload\NewCustomer\2024-04-09\c031006c0d8a4963810e7a9996d49125\E08F8C6A3E3F4C7CB4005AC658FDAD61\" </t>
  </si>
  <si>
    <t>File "2eba9c6c-d0b6-4084-95ba-32b7ce7bbac6.jpg"</t>
  </si>
  <si>
    <t xml:space="preserve"> in "H:\DMS_EcoSystem\FilesUpload\Production\UploadDirectory\SNEKKU\MobileUpload\NewCustomer\2024-02-23\5d742784bfbd428487c5f987cc74fd1a\BC0D11028FE341348FC8A4581ACD780B\" </t>
  </si>
  <si>
    <t xml:space="preserve"> in "H:\DMS_EcoSystem\FilesUpload\Production\UploadDirectory\SNEKKU\MobileUpload\NewCustomer\2024-03-08\5d742784bfbd428487c5f987cc74fd1a\BC0D11028FE341348FC8A4581ACD780B\" </t>
  </si>
  <si>
    <t xml:space="preserve"> in "H:\DMS_EcoSystem\FilesUpload\Production\UploadDirectory\SNEKKU\MobileUpload\NewCustomer\2024-03-22\5d742784bfbd428487c5f987cc74fd1a\BC0D11028FE341348FC8A4581ACD780B\" </t>
  </si>
  <si>
    <t xml:space="preserve"> in "H:\DMS_EcoSystem\FilesUpload\Production\UploadDirectory\SNEKKU\MobileUpload\NewCustomer\2024-04-05\5d742784bfbd428487c5f987cc74fd1a\BC0D11028FE341348FC8A4581ACD780B\" </t>
  </si>
  <si>
    <t>File "3af803f2-8fed-448d-8739-910d3be35546.jpg"</t>
  </si>
  <si>
    <t xml:space="preserve"> in "H:\DMS_EcoSystem\FilesUpload\Production\UploadDirectory\SNEKKU\MobileUpload\NewCustomer\2024-04-04\2b59519b52ab40d89500c18686074aae\E906039BD07F4048AD7270B1E1C996E5\" </t>
  </si>
  <si>
    <t>File "b00804f8-969a-40b0-b703-acba4dcbf99f.jpg"</t>
  </si>
  <si>
    <t xml:space="preserve"> in "H:\DMS_EcoSystem\FilesUpload\Production\UploadDirectory\SNEKKU\MobileUpload\NewCustomer\2024-04-08\a1f4141a46c04bd9bf9b525c29bbc193\AD6B4F4509A74FD1A8D4210756D229D0\" </t>
  </si>
  <si>
    <t>File "767beb08-94e5-4c47-98f7-8f549387ef14.jpg"</t>
  </si>
  <si>
    <t xml:space="preserve"> in "H:\DMS_EcoSystem\FilesUpload\Production\UploadDirectory\SNEKKU\MobileUpload\NewCustomer\2024-04-05\c031006c0d8a4963810e7a9996d49125\2EFF8EF54FC34F3EAF041E350F6E7AB6\" </t>
  </si>
  <si>
    <t>File "ea743a70-a7fe-40ea-ba95-cf960e2574ee.jpg"</t>
  </si>
  <si>
    <t xml:space="preserve"> in "H:\DMS_EcoSystem\FilesUpload\Production\UploadDirectory\SNEKKU\MobileUpload\NewCustomer\2024-03-07\47091f02fa6140b1b77d46de0ad8f28d\8116971F03D84AEE91E50404F3B129B4\" </t>
  </si>
  <si>
    <t>File "30e8ebe3-5654-43de-9b70-d6cbf2353bc4.jpg"</t>
  </si>
  <si>
    <t xml:space="preserve"> in "H:\DMS_EcoSystem\FilesUpload\Production\UploadDirectory\SNEKKU\MobileUpload\NewCustomer\2024-03-07\09ccc53a817f4a789652af6b739d455a\2A1FCAF8C1FC4F86A0FEEC8CD364370A\" </t>
  </si>
  <si>
    <t>File "64570f35-9269-4d4e-b885-f5e6583c25be.jpg"</t>
  </si>
  <si>
    <t xml:space="preserve"> in "H:\DMS_EcoSystem\FilesUpload\Production\UploadDirectory\SNEKKU\MobileUpload\NewCustomer\2024-04-05\8a74ee8e6ee348c9baf92d53cea3f5d3\A9D3C459F33145F9B9A39CC6A57117E1\" </t>
  </si>
  <si>
    <t>File "6b803623-0973-4aeb-ae11-140531970aa5.jpg"</t>
  </si>
  <si>
    <t xml:space="preserve"> in "H:\DMS_EcoSystem\FilesUpload\Production\UploadDirectory\SNEKKU\MobileUpload\NewCustomer\2024-03-26\bd731b0493b84481b059d59b8b30626c\E842CFC907964AB98B5362124A53D7BC\" </t>
  </si>
  <si>
    <t>File "5c449714-33ad-4de7-9ea9-e096ffb7c05b.jpg"</t>
  </si>
  <si>
    <t xml:space="preserve"> in "H:\DMS_EcoSystem\FilesUpload\Production\UploadDirectory\SNEKKU\MobileUpload\NewCustomer\2024-03-25\bd731b0493b84481b059d59b8b30626c\879B940F0C7E42E099065F4876C77975\" </t>
  </si>
  <si>
    <t>File "3aa87e6d-b958-4d8f-a411-74b6c41885f3.jpg"</t>
  </si>
  <si>
    <t xml:space="preserve"> in "H:\DMS_EcoSystem\FilesUpload\Production\UploadDirectory\SNEKKU\MobileUpload\NewCustomer\2024-03-07\c71b576f374a42ba8cd2d682ef0083a5\CCA0DEC6EA1A4066BD4421FD516D546B\" </t>
  </si>
  <si>
    <t>File "b2d0ccd7-00eb-4375-92d5-154cc7974a38.jpg"</t>
  </si>
  <si>
    <t xml:space="preserve"> in "H:\DMS_EcoSystem\FilesUpload\Production\UploadDirectory\SNEKKU\MobileUpload\NewCustomer\2024-03-07\c71b576f374a42ba8cd2d682ef0083a5\D3833D6B934F461F87F93AB8D464C302\" </t>
  </si>
  <si>
    <t>File "2baa8d98-50c4-499c-8bfe-2e1d19c9e547.jpg"</t>
  </si>
  <si>
    <t xml:space="preserve"> in "H:\DMS_EcoSystem\FilesUpload\Production\UploadDirectory\SNEKKU\MobileUpload\NewCustomer\2024-04-02\78419e8cd83449d6970550e56c8c08d3\DCCB89A7B9FF40809EFEF44445C4D510\" </t>
  </si>
  <si>
    <t>File "9287bfde-1550-46cd-bafa-da6450a6eb28.jpg"</t>
  </si>
  <si>
    <t xml:space="preserve"> in "H:\DMS_EcoSystem\FilesUpload\Production\UploadDirectory\SNEKKU\MobileUpload\NewCustomer\2024-04-13\df073093dc0840c0aa9226feb61bcfd5\814855D7DD9D45CBA2E84831476F2B0F\" </t>
  </si>
  <si>
    <t>File "cc81d765-aedb-41ae-ba76-8cdf261459b8.jpg"</t>
  </si>
  <si>
    <t xml:space="preserve"> in "H:\DMS_EcoSystem\FilesUpload\Production\UploadDirectory\SNEKKU\MobileUpload\NewCustomer\2024-03-18\5d742784bfbd428487c5f987cc74fd1a\41B67CB6D1BD402B816478A117B133D3\" </t>
  </si>
  <si>
    <t xml:space="preserve"> in "H:\DMS_EcoSystem\FilesUpload\Production\UploadDirectory\SNEKKU\MobileUpload\NewCustomer\2024-04-15\5d742784bfbd428487c5f987cc74fd1a\41B67CB6D1BD402B816478A117B133D3\" </t>
  </si>
  <si>
    <t>File "fced82d9-f0e9-4039-9156-b24ef2259f31.jpg"</t>
  </si>
  <si>
    <t xml:space="preserve"> in "H:\DMS_EcoSystem\FilesUpload\Production\UploadDirectory\SNEKKU\MobileUpload\NewCustomer\2024-02-23\5d742784bfbd428487c5f987cc74fd1a\0567B87075FB42FABC75CC9D51DB456B\" </t>
  </si>
  <si>
    <t xml:space="preserve"> in "H:\DMS_EcoSystem\FilesUpload\Production\UploadDirectory\SNEKKU\MobileUpload\NewCustomer\2024-03-08\5d742784bfbd428487c5f987cc74fd1a\0567B87075FB42FABC75CC9D51DB456B\" </t>
  </si>
  <si>
    <t xml:space="preserve"> in "H:\DMS_EcoSystem\FilesUpload\Production\UploadDirectory\SNEKKU\MobileUpload\NewCustomer\2024-04-05\5d742784bfbd428487c5f987cc74fd1a\0567B87075FB42FABC75CC9D51DB456B\" </t>
  </si>
  <si>
    <t>File "cb95a880-f729-497c-adb3-3af86055aa87.jpg"</t>
  </si>
  <si>
    <t xml:space="preserve"> in "H:\DMS_EcoSystem\FilesUpload\Production\UploadDirectory\SNEKKU\MobileUpload\NewCustomer\2024-04-05\4fb115405a6c4fe1be6b7dec0f2c0c72\ACD84C799169469FA3D16B650413B372\" </t>
  </si>
  <si>
    <t>File "ac66e3f4-3fd8-40bc-8635-88b4369a41cf.jpg"</t>
  </si>
  <si>
    <t xml:space="preserve"> in "H:\DMS_EcoSystem\FilesUpload\Production\UploadDirectory\SNEKKU\MobileUpload\NewCustomer\2024-04-03\22937d63cf034a9da645181819dddbc8\38271ABC63E440358769B4CDB5B7588B\" </t>
  </si>
  <si>
    <t>File "51bbbf55-e272-4879-8bf6-fc1a2fead5e5.jpg"</t>
  </si>
  <si>
    <t xml:space="preserve"> in "H:\DMS_EcoSystem\FilesUpload\Production\UploadDirectory\SNEKKU\MobileUpload\NewCustomer\2024-04-03\22937d63cf034a9da645181819dddbc8\5885000B974B4CE6B660E2516831E4D7\" </t>
  </si>
  <si>
    <t>File "c8d8330d-2a7f-4fa3-ac76-847f313a5688.jpg"</t>
  </si>
  <si>
    <t xml:space="preserve"> in "H:\DMS_EcoSystem\FilesUpload\Production\UploadDirectory\SNEKKU\MobileUpload\NewCustomer\2024-03-29\69f0c98f4d7748f8846b93489e0abdb5\966FF57B93294CFFA5E0B6E81088B244\" </t>
  </si>
  <si>
    <t>File "0e46394f-e940-4106-b10a-34bab68ae9f7.jpg"</t>
  </si>
  <si>
    <t xml:space="preserve"> in "H:\DMS_EcoSystem\FilesUpload\Production\UploadDirectory\SNEKKU\MobileUpload\NewCustomer\2024-03-27\SNEKKU-admin\BB38B4028B9043BB93B3DA1564337D8E\" </t>
  </si>
  <si>
    <t>File "40e09732-bad0-4624-b819-2f6c3f014bdd.jpg"</t>
  </si>
  <si>
    <t xml:space="preserve"> in "H:\DMS_EcoSystem\FilesUpload\Production\UploadDirectory\SNEKKU\MobileUpload\NewCustomer\2024-04-08\15f45a8a47824f1ba3dc621462c40226\5A9AED28B5854434AFAD75DB479E568D\" </t>
  </si>
  <si>
    <t>File "d746d05f-8a4d-4ca0-8263-fdcc33b26516.jpg"</t>
  </si>
  <si>
    <t xml:space="preserve"> in "H:\DMS_EcoSystem\FilesUpload\Production\UploadDirectory\SNEKKU\MobileUpload\NewCustomer\2024-04-16\69f0c98f4d7748f8846b93489e0abdb5\02EBE3C2AB2E4921922A132E24D139E9\" </t>
  </si>
  <si>
    <t>File "f2aca50c-05c3-4371-89fd-cd717c454767.jpg"</t>
  </si>
  <si>
    <t xml:space="preserve"> in "H:\DMS_EcoSystem\FilesUpload\Production\UploadDirectory\SNEKKU\MobileUpload\NewCustomer\2024-02-26\5d742784bfbd428487c5f987cc74fd1a\9E463B180B714EE8A0CB7284CE7354FF\" </t>
  </si>
  <si>
    <t xml:space="preserve"> in "H:\DMS_EcoSystem\FilesUpload\Production\UploadDirectory\SNEKKU\MobileUpload\NewCustomer\2024-03-11\5d742784bfbd428487c5f987cc74fd1a\9E463B180B714EE8A0CB7284CE7354FF\" </t>
  </si>
  <si>
    <t xml:space="preserve"> in "H:\DMS_EcoSystem\FilesUpload\Production\UploadDirectory\SNEKKU\MobileUpload\NewCustomer\2024-03-18\5d742784bfbd428487c5f987cc74fd1a\9E463B180B714EE8A0CB7284CE7354FF\" </t>
  </si>
  <si>
    <t xml:space="preserve"> in "H:\DMS_EcoSystem\FilesUpload\Production\UploadDirectory\SNEKKU\MobileUpload\NewCustomer\2024-03-25\5d742784bfbd428487c5f987cc74fd1a\9E463B180B714EE8A0CB7284CE7354FF\" </t>
  </si>
  <si>
    <t xml:space="preserve"> in "H:\DMS_EcoSystem\FilesUpload\Production\UploadDirectory\SNEKKU\MobileUpload\NewCustomer\2024-04-01\5d742784bfbd428487c5f987cc74fd1a\9E463B180B714EE8A0CB7284CE7354FF\" </t>
  </si>
  <si>
    <t xml:space="preserve"> in "H:\DMS_EcoSystem\FilesUpload\Production\UploadDirectory\SNEKKU\MobileUpload\NewCustomer\2024-04-08\5d742784bfbd428487c5f987cc74fd1a\9E463B180B714EE8A0CB7284CE7354FF\" </t>
  </si>
  <si>
    <t xml:space="preserve"> in "H:\DMS_EcoSystem\FilesUpload\Production\UploadDirectory\SNEKKU\MobileUpload\NewCustomer\2024-04-15\5d742784bfbd428487c5f987cc74fd1a\9E463B180B714EE8A0CB7284CE7354FF\" </t>
  </si>
  <si>
    <t>File "7d035620-aad8-4976-a139-18607d051235.jpg"</t>
  </si>
  <si>
    <t xml:space="preserve"> in "H:\DMS_EcoSystem\FilesUpload\Production\UploadDirectory\SNEKKU\MobileUpload\NewCustomer\2024-04-04\4fb115405a6c4fe1be6b7dec0f2c0c72\81CB689B50CE427B921847D6906F5A22\" </t>
  </si>
  <si>
    <t>File "6809e22c-e6a5-48be-bd70-fcb4e0e4c0c0.jpg"</t>
  </si>
  <si>
    <t xml:space="preserve"> in "H:\DMS_EcoSystem\FilesUpload\Production\UploadDirectory\SNEKKU\MobileUpload\NewCustomer\2024-03-18\5d742784bfbd428487c5f987cc74fd1a\E45E27CABDDB4855A45C8C79D9C98EEA\" </t>
  </si>
  <si>
    <t xml:space="preserve"> in "H:\DMS_EcoSystem\FilesUpload\Production\UploadDirectory\SNEKKU\MobileUpload\NewCustomer\2024-04-15\5d742784bfbd428487c5f987cc74fd1a\E45E27CABDDB4855A45C8C79D9C98EEA\" </t>
  </si>
  <si>
    <t>File "c7285784-3464-4a24-b5ec-5913961d4fbc.jpg"</t>
  </si>
  <si>
    <t xml:space="preserve"> in "H:\DMS_EcoSystem\FilesUpload\Production\UploadDirectory\SNEKKU\MobileUpload\NewCustomer\2024-03-22\d12ec27fd8ff471fb08c2feaed76e685\23110F90E5AF44D8B33426529CA75AD9\" </t>
  </si>
  <si>
    <t>File "95463d98-e398-4086-828e-217dddc92ba3.jpg"</t>
  </si>
  <si>
    <t xml:space="preserve"> in "H:\DMS_EcoSystem\FilesUpload\Production\UploadDirectory\SNEKKU\MobileUpload\NewCustomer\2024-04-11\d02736b726d94e5da466291f751f12b7\7137C388BC5D498087E611E4B94C9464\" </t>
  </si>
  <si>
    <t>File "7e565a2c-452c-4058-b66d-3bb7a2420b35.jpg"</t>
  </si>
  <si>
    <t xml:space="preserve"> in "H:\DMS_EcoSystem\FilesUpload\Production\UploadDirectory\SNEKKU\MobileUpload\NewCustomer\2024-04-11\d02736b726d94e5da466291f751f12b7\55F1CD7451BE4E2E946056A4C9103F7A\" </t>
  </si>
  <si>
    <t>File "91bde75e-f28e-47fc-b240-0a37c29883c6.jpg"</t>
  </si>
  <si>
    <t xml:space="preserve"> in "H:\DMS_EcoSystem\FilesUpload\Production\UploadDirectory\SNEKKU\MobileUpload\NewCustomer\2024-04-01\e6a8f1b0dc7d4ee7a64dc32f9af03a74\6AB159D13D1340D28E02E523311716E7\" </t>
  </si>
  <si>
    <t>File "3a461d92-1f8a-4567-813e-abec9ae2aee0.jpg"</t>
  </si>
  <si>
    <t xml:space="preserve"> in "H:\DMS_EcoSystem\FilesUpload\Production\UploadDirectory\SNEKKU\MobileUpload\NewCustomer\2024-03-29\e6a8f1b0dc7d4ee7a64dc32f9af03a74\D68820D94B85419F8D61ED43555D2513\" </t>
  </si>
  <si>
    <t>File "3f685e18-6af9-4fa7-89b1-8f9e7f69eb9f.jpg"</t>
  </si>
  <si>
    <t xml:space="preserve"> in "H:\DMS_EcoSystem\FilesUpload\Production\UploadDirectory\SNEKKU\MobileUpload\NewCustomer\2024-04-16\d185b37a8e764c4c869165a95ed693d0\D7EB032866F6498E8E46586DA1822858\" </t>
  </si>
  <si>
    <t>File "9ed1a44f-1379-4055-b66a-81475c2ae169.jpg"</t>
  </si>
  <si>
    <t xml:space="preserve"> in "H:\DMS_EcoSystem\FilesUpload\Production\UploadDirectory\SNEKKU\MobileUpload\NewCustomer\2024-04-02\d0580e02284945f6ba8db19dd70f1a0d\E83E104847D446F29F7AC808C81528BF\" </t>
  </si>
  <si>
    <t>File "969dd7c0-a0f4-4b43-93b2-b6cb827f83e6.jpg"</t>
  </si>
  <si>
    <t xml:space="preserve"> in "H:\DMS_EcoSystem\FilesUpload\Production\UploadDirectory\SNEKKU\MobileUpload\NewCustomer\2024-04-16\d185b37a8e764c4c869165a95ed693d0\8B0C9DE8D26F43E3ADBD1A970754461C\" </t>
  </si>
  <si>
    <t>File "df1053f4-3d44-41f9-9a85-331bff28da3c.jpg"</t>
  </si>
  <si>
    <t xml:space="preserve"> in "H:\DMS_EcoSystem\FilesUpload\Production\UploadDirectory\SNEKKU\MobileUpload\NewCustomer\2024-04-08\8a74ee8e6ee348c9baf92d53cea3f5d3\E56B402D1C0348DBB4A117E129B6EDA9\" </t>
  </si>
  <si>
    <t>File "c4f5e0de-6142-4564-aba0-551656201193.jpg"</t>
  </si>
  <si>
    <t xml:space="preserve"> in "H:\DMS_EcoSystem\FilesUpload\Production\UploadDirectory\SNEKKU\MobileUpload\NewCustomer\2024-03-07\09ccc53a817f4a789652af6b739d455a\01B164065F464B12AD8663258FD33FEE\" </t>
  </si>
  <si>
    <t>File "9e4ce934-bd1f-42c9-ba1a-7997d1b8fcd1.jpg"</t>
  </si>
  <si>
    <t xml:space="preserve"> in "H:\DMS_EcoSystem\FilesUpload\Production\UploadDirectory\SNEKKU\MobileUpload\NewCustomer\2024-04-03\22937d63cf034a9da645181819dddbc8\D960F137B5754EC9900A5A02457FF55D\" </t>
  </si>
  <si>
    <t>File "8522ffaf-0f4b-48a2-a45a-57b34490b2d7.jpg"</t>
  </si>
  <si>
    <t xml:space="preserve"> in "H:\DMS_EcoSystem\FilesUpload\Production\UploadDirectory\SNEKKU\MobileUpload\NewCustomer\2024-03-12\46350ac9c70345d4a8aafe6b9a74b38b\B0A44BAA9E0C46A195E3B3589273B395\" </t>
  </si>
  <si>
    <t>File "b59f0f1e-34e9-4dad-8b4d-cfe285a77d2d.jpg"</t>
  </si>
  <si>
    <t xml:space="preserve"> in "H:\DMS_EcoSystem\FilesUpload\Production\UploadDirectory\SNEKKU\MobileUpload\NewCustomer\2024-03-05\3e36c3ad81f5499eab021e41514ab5ce\340AFA61F2894D21803DE44F9898FCEF\" </t>
  </si>
  <si>
    <t xml:space="preserve"> in "H:\DMS_EcoSystem\FilesUpload\Production\UploadDirectory\SNEKKU\MobileUpload\NewCustomer\2024-03-08\3e36c3ad81f5499eab021e41514ab5ce\340AFA61F2894D21803DE44F9898FCEF\" </t>
  </si>
  <si>
    <t xml:space="preserve"> in "H:\DMS_EcoSystem\FilesUpload\Production\UploadDirectory\SNEKKU\MobileUpload\NewCustomer\2024-03-29\3e36c3ad81f5499eab021e41514ab5ce\340AFA61F2894D21803DE44F9898FCEF\" </t>
  </si>
  <si>
    <t xml:space="preserve"> in "H:\DMS_EcoSystem\FilesUpload\Production\UploadDirectory\SNEKKU\MobileUpload\NewCustomer\2024-04-02\3e36c3ad81f5499eab021e41514ab5ce\340AFA61F2894D21803DE44F9898FCEF\" </t>
  </si>
  <si>
    <t>File "4ba095eb-1cfb-4283-ac25-453725c38d9c.jpg"</t>
  </si>
  <si>
    <t xml:space="preserve"> in "H:\DMS_EcoSystem\FilesUpload\Production\UploadDirectory\SNEKKU\MobileUpload\NewCustomer\2024-03-11\47091f02fa6140b1b77d46de0ad8f28d\599131DF0E764242BB9AE399ED011CB0\" </t>
  </si>
  <si>
    <t>File "f4ce947a-5c6a-4b68-adb0-19651750a5df.jpg"</t>
  </si>
  <si>
    <t xml:space="preserve"> in "H:\DMS_EcoSystem\FilesUpload\Production\UploadDirectory\SNEKKU\MobileUpload\NewCustomer\2024-04-03\22937d63cf034a9da645181819dddbc8\C651EE798D684C4C8B10317ED77C3CDA\" </t>
  </si>
  <si>
    <t>File "3c792399-05d4-4fb6-8599-16fd7287162b.jpg"</t>
  </si>
  <si>
    <t xml:space="preserve"> in "H:\DMS_EcoSystem\FilesUpload\Production\UploadDirectory\SNEKKU\MobileUpload\NewCustomer\2024-04-03\a1f4141a46c04bd9bf9b525c29bbc193\513EED8B026F4FE5872791B69A408B11\" </t>
  </si>
  <si>
    <t>File "9bd7bdd6-18ca-471e-bd68-090634228a5d.jpg"</t>
  </si>
  <si>
    <t xml:space="preserve"> in "H:\DMS_EcoSystem\FilesUpload\Production\UploadDirectory\SNEKKU\MobileUpload\NewCustomer\2024-04-12\c031006c0d8a4963810e7a9996d49125\EC76DD72C5E247B3B7AECD15F2035DA2\" </t>
  </si>
  <si>
    <t>File "f2331db6-7c9a-4661-9f54-254ec939dd68.jpg"</t>
  </si>
  <si>
    <t>File "daa1abc1-9f25-4e89-85bd-a823adffcfef.jpg"</t>
  </si>
  <si>
    <t xml:space="preserve"> in "H:\DMS_EcoSystem\FilesUpload\Production\UploadDirectory\SNEKKU\MobileUpload\NewCustomer\2024-04-02\d0580e02284945f6ba8db19dd70f1a0d\A37E18A7E85D420CA5FFF57B31E9F264\" </t>
  </si>
  <si>
    <t>File "e1ce2684-88b0-4916-b2be-447e2d2f5a21.jpg"</t>
  </si>
  <si>
    <t xml:space="preserve"> in "H:\DMS_EcoSystem\FilesUpload\Production\UploadDirectory\SNEKKU\MobileUpload\NewCustomer\2024-04-07\2b59519b52ab40d89500c18686074aae\8FF7482DE3714A2E9BCB355217973CA4\" </t>
  </si>
  <si>
    <t xml:space="preserve"> in "H:\DMS_EcoSystem\FilesUpload\Production\UploadDirectory\SNEKKU\MobileUpload\NewCustomer\2024-04-15\2b59519b52ab40d89500c18686074aae\8FF7482DE3714A2E9BCB355217973CA4\" </t>
  </si>
  <si>
    <t>File "af4c570d-86bd-481d-a5c2-18fabbc30266.jpg"</t>
  </si>
  <si>
    <t xml:space="preserve"> in "H:\DMS_EcoSystem\FilesUpload\Production\UploadDirectory\SNEKKU\MobileUpload\NewCustomer\2024-04-09\22937d63cf034a9da645181819dddbc8\9904482F21904717848CC7B7CA0DE1CA\" </t>
  </si>
  <si>
    <t>File "f0af925d-42f5-4626-8c35-77e9a173d2fa.jpg"</t>
  </si>
  <si>
    <t xml:space="preserve"> in "H:\DMS_EcoSystem\FilesUpload\Production\UploadDirectory\SNEKKU\MobileUpload\NewCustomer\2024-04-04\23955c75992743f5ac83fffeda3ea2bd\B777CB8CEBDA47DBABD33C874DBA5303\" </t>
  </si>
  <si>
    <t>File "7fe2eba8-7d08-4c34-866e-7ac7380bd65e.jpg"</t>
  </si>
  <si>
    <t xml:space="preserve"> in "H:\DMS_EcoSystem\FilesUpload\Production\UploadDirectory\SNEKKU\MobileUpload\NewCustomer\2024-03-29\3e36c3ad81f5499eab021e41514ab5ce\444DC8647657489894E24C06DBF19847\" </t>
  </si>
  <si>
    <t xml:space="preserve"> in "H:\DMS_EcoSystem\FilesUpload\Production\UploadDirectory\SNEKKU\MobileUpload\NewCustomer\2024-04-02\3e36c3ad81f5499eab021e41514ab5ce\444DC8647657489894E24C06DBF19847\" </t>
  </si>
  <si>
    <t>File "7d43caec-35ef-4684-af34-9defa15d7b91.jpg"</t>
  </si>
  <si>
    <t xml:space="preserve"> in "H:\DMS_EcoSystem\FilesUpload\Production\UploadDirectory\SNEKKU\MobileUpload\NewCustomer\2024-03-29\bd731b0493b84481b059d59b8b30626c\D698140468FE42FDB11E09DD2368E335\" </t>
  </si>
  <si>
    <t>File "dfe0080e-2689-4c2c-9fec-af5ff4313d62.jpg"</t>
  </si>
  <si>
    <t xml:space="preserve"> in "H:\DMS_EcoSystem\FilesUpload\Production\UploadDirectory\SNEKKU\MobileUpload\NewCustomer\2024-04-04\23955c75992743f5ac83fffeda3ea2bd\950948F294814FD3B05A833805ABAD61\" </t>
  </si>
  <si>
    <t>File "38b40ed9-bb7a-4306-a7af-2a99d9b62905.jpg"</t>
  </si>
  <si>
    <t xml:space="preserve"> in "H:\DMS_EcoSystem\FilesUpload\Production\UploadDirectory\SNEKKU\MobileUpload\NewCustomer\2024-04-05\15f45a8a47824f1ba3dc621462c40226\72F42E60F7BC49E3B620E4934B57DF01\" </t>
  </si>
  <si>
    <t>File "f1634048-37e6-44cd-9036-d5ce7c90f772.jpg"</t>
  </si>
  <si>
    <t xml:space="preserve"> in "H:\DMS_EcoSystem\FilesUpload\Production\UploadDirectory\SNEKKU\MobileUpload\NewCustomer\2024-04-05\15f45a8a47824f1ba3dc621462c40226\0B94D7414D8D4580A03BA2BE9328CE77\" </t>
  </si>
  <si>
    <t>File "0faf610d-82e6-4da9-83de-92080d23d92c.jpg"</t>
  </si>
  <si>
    <t xml:space="preserve"> in "H:\DMS_EcoSystem\FilesUpload\Production\UploadDirectory\SNEKKU\MobileUpload\NewCustomer\2024-03-27\bd731b0493b84481b059d59b8b30626c\A7959EC7A82E429792D202B9241EC40D\" </t>
  </si>
  <si>
    <t>File "5371dddb-3a3a-453e-87d2-3290456b1ffd.jpg"</t>
  </si>
  <si>
    <t xml:space="preserve"> in "H:\DMS_EcoSystem\FilesUpload\Production\UploadDirectory\SNEKKU\MobileUpload\NewCustomer\2024-03-29\bd731b0493b84481b059d59b8b30626c\2A8721C5406F406BB1B5D858E31314C3\" </t>
  </si>
  <si>
    <t>File "7483469b-9646-4389-af13-8ce8d940f0bd.jpg"</t>
  </si>
  <si>
    <t xml:space="preserve"> in "H:\DMS_EcoSystem\FilesUpload\Production\UploadDirectory\SNEKKU\MobileUpload\NewCustomer\2024-04-12\c031006c0d8a4963810e7a9996d49125\8D8C3AD2DED44225B5773A4A92493C59\" </t>
  </si>
  <si>
    <t>File "5ca15c32-4a28-49c4-baad-3005c8ac6251.jpg"</t>
  </si>
  <si>
    <t xml:space="preserve"> in "H:\DMS_EcoSystem\FilesUpload\Production\UploadDirectory\SNEKKU\MobileUpload\NewCustomer\2024-04-04\4fb115405a6c4fe1be6b7dec0f2c0c72\92B9423D709D454E874373303B4F09C4\" </t>
  </si>
  <si>
    <t>File "d210efd3-63b7-4053-9e81-41c0b493eee2.jpg"</t>
  </si>
  <si>
    <t xml:space="preserve"> in "H:\DMS_EcoSystem\FilesUpload\Production\UploadDirectory\SNEKKU\MobileUpload\NewCustomer\2024-04-09\69f0c98f4d7748f8846b93489e0abdb5\A472118342C949048E7D5A68301866FD\" </t>
  </si>
  <si>
    <t>File "7890c83c-6191-457f-9287-6807070bec1d.jpg"</t>
  </si>
  <si>
    <t xml:space="preserve"> in "H:\DMS_EcoSystem\FilesUpload\Production\UploadDirectory\SNEKKU\MobileUpload\NewCustomer\2024-04-03\d02736b726d94e5da466291f751f12b7\E83E2FB6885B4B81AF080EFB72411C0D\" </t>
  </si>
  <si>
    <t>File "c0836df0-f45e-413a-ad46-d0972efdd51a.jpg"</t>
  </si>
  <si>
    <t xml:space="preserve"> in "H:\DMS_EcoSystem\FilesUpload\Production\UploadDirectory\SNEKKU\MobileUpload\NewCustomer\2024-04-13\8641a786a4384cd8a318a9d723de95ba\E323226871FE49B4AE4B0D2AF3221D98\" </t>
  </si>
  <si>
    <t>File "fd8db7b6-f13b-489f-ab91-6324c3ddf4fd.jpg"</t>
  </si>
  <si>
    <t xml:space="preserve"> in "H:\DMS_EcoSystem\FilesUpload\Production\UploadDirectory\SNEKKU\MobileUpload\NewCustomer\2024-04-04\78419e8cd83449d6970550e56c8c08d3\8D2220FD5CFF4B2599ECC1232D2E610C\" </t>
  </si>
  <si>
    <t>File "4ea83aeb-0101-44ac-9df2-e2fc35038de9.jpg"</t>
  </si>
  <si>
    <t xml:space="preserve"> in "H:\DMS_EcoSystem\FilesUpload\Production\UploadDirectory\SNEKKU\MobileUpload\NewCustomer\2024-04-02\df073093dc0840c0aa9226feb61bcfd5\1B7411C74B8D4E00900F26F0E3C793A7\" </t>
  </si>
  <si>
    <t>File "a1dafff8-21af-41d4-bb6a-e164fed23eea.jpg"</t>
  </si>
  <si>
    <t xml:space="preserve"> in "H:\DMS_EcoSystem\FilesUpload\Production\UploadDirectory\SNEKKU\MobileUpload\NewCustomer\2024-03-06\09ccc53a817f4a789652af6b739d455a\3986997BFB204AAC9A16A1EBC518BDCD\" </t>
  </si>
  <si>
    <t>File "d8618436-5012-4d3a-97c9-d78d054ff726.jpg"</t>
  </si>
  <si>
    <t xml:space="preserve"> in "H:\DMS_EcoSystem\FilesUpload\Production\UploadDirectory\SNEKKU\MobileUpload\NewCustomer\2024-04-11\2b59519b52ab40d89500c18686074aae\3D9C234D14304DA9A4BD7C451D9AC947\" </t>
  </si>
  <si>
    <t>File "7f7ce118-7ee9-42d1-83d9-556612d5ca82.jpg"</t>
  </si>
  <si>
    <t xml:space="preserve"> in "H:\DMS_EcoSystem\FilesUpload\Production\UploadDirectory\SNEKKU\MobileUpload\NewCustomer\2024-04-16\df073093dc0840c0aa9226feb61bcfd5\8C656A44ACB34421870BB58EBC4988CD\" </t>
  </si>
  <si>
    <t>File "f543518e-fb3a-4859-bccf-3c55934a982a.jpg"</t>
  </si>
  <si>
    <t xml:space="preserve"> in "H:\DMS_EcoSystem\FilesUpload\Production\UploadDirectory\SNEKKU\MobileUpload\NewCustomer\2024-04-15\8a74ee8e6ee348c9baf92d53cea3f5d3\5AFC57433BBB42D8BBFCD3DBF36D3093\" </t>
  </si>
  <si>
    <t>File "2e569d0b-191f-4fe4-9a98-f48194787c8d.jpg"</t>
  </si>
  <si>
    <t xml:space="preserve"> in "H:\DMS_EcoSystem\FilesUpload\Production\UploadDirectory\SNEKKU\MobileUpload\NewCustomer\2024-03-15\c71b576f374a42ba8cd2d682ef0083a5\9F5A75EDA74F4DE492D0E814B3884BDC\" </t>
  </si>
  <si>
    <t>File "f19252a8-69c4-4361-b593-18b6822d029a.jpg"</t>
  </si>
  <si>
    <t xml:space="preserve"> in "H:\DMS_EcoSystem\FilesUpload\Production\UploadDirectory\SNEKKU\MobileUpload\NewCustomer\2024-04-04\2b59519b52ab40d89500c18686074aae\35498BD472234E34861BF88E05FE2411\" </t>
  </si>
  <si>
    <t>File "3d143379-e14e-4941-be0f-6369d75b267e.jpg"</t>
  </si>
  <si>
    <t xml:space="preserve"> in "H:\DMS_EcoSystem\FilesUpload\Production\UploadDirectory\SNEKKU\MobileUpload\NewCustomer\2024-02-20\5d742784bfbd428487c5f987cc74fd1a\CE96DA78350448939AFBA4DF6185BDB1\" </t>
  </si>
  <si>
    <t xml:space="preserve"> in "H:\DMS_EcoSystem\FilesUpload\Production\UploadDirectory\SNEKKU\MobileUpload\NewCustomer\2024-03-26\5d742784bfbd428487c5f987cc74fd1a\CE96DA78350448939AFBA4DF6185BDB1\" </t>
  </si>
  <si>
    <t xml:space="preserve"> in "H:\DMS_EcoSystem\FilesUpload\Production\UploadDirectory\SNEKKU\MobileUpload\NewCustomer\2024-04-09\5d742784bfbd428487c5f987cc74fd1a\CE96DA78350448939AFBA4DF6185BDB1\" </t>
  </si>
  <si>
    <t xml:space="preserve"> in "H:\DMS_EcoSystem\FilesUpload\Production\UploadDirectory\SNEKKU\MobileUpload\NewCustomer\2024-04-16\5d742784bfbd428487c5f987cc74fd1a\CE96DA78350448939AFBA4DF6185BDB1\" </t>
  </si>
  <si>
    <t>File "c0ed9de1-e0ef-4ebc-a7ea-d596da3cbcf5.jpg"</t>
  </si>
  <si>
    <t xml:space="preserve"> in "H:\DMS_EcoSystem\FilesUpload\Production\UploadDirectory\SNEKKU\MobileUpload\NewCustomer\2024-04-05\45f5e0e9cf9543c4b16b767c51e06cc1\17CAC2BD97A04A42B928F36891835E76\" </t>
  </si>
  <si>
    <t>File "e6fd6d61-a8c4-4499-834e-22e93cc628e3.jpg"</t>
  </si>
  <si>
    <t xml:space="preserve"> in "H:\DMS_EcoSystem\FilesUpload\Production\UploadDirectory\SNEKKU\MobileUpload\NewCustomer\2024-04-08\15f45a8a47824f1ba3dc621462c40226\845EBDEC94744D59BEDD6F8F80FF7177\" </t>
  </si>
  <si>
    <t>File "03d80a6d-ff9b-41ca-bda7-a3056483b0ac.jpg"</t>
  </si>
  <si>
    <t xml:space="preserve"> in "H:\DMS_EcoSystem\FilesUpload\Production\UploadDirectory\SNEKKU\MobileUpload\NewCustomer\2024-04-12\6e0cdea3b9b7457abe4076a85b60fe6f\198E08DE3D944C2CB1E5C3D852DC49FD\" </t>
  </si>
  <si>
    <t>File "a0392fad-e9e3-4926-8a10-b3779827c93d.jpg"</t>
  </si>
  <si>
    <t xml:space="preserve"> in "H:\DMS_EcoSystem\FilesUpload\Production\UploadDirectory\SNEKKU\MobileUpload\NewCustomer\2024-03-25\bd731b0493b84481b059d59b8b30626c\8FA12F71505F4A0B9C3783050AD709C9\" </t>
  </si>
  <si>
    <t xml:space="preserve"> in "H:\DMS_EcoSystem\FilesUpload\Production\UploadDirectory\SNEKKU\MobileUpload\NewCustomer\2024-03-29\bd731b0493b84481b059d59b8b30626c\8FA12F71505F4A0B9C3783050AD709C9\" </t>
  </si>
  <si>
    <t>File "6a08f7a6-a3d8-464a-a04f-51dd3652b03d.jpg"</t>
  </si>
  <si>
    <t xml:space="preserve"> in "H:\DMS_EcoSystem\FilesUpload\Production\UploadDirectory\SNEKKU\MobileUpload\NewCustomer\2024-04-01\45f5e0e9cf9543c4b16b767c51e06cc1\E1456B0DC08645798E4408F185CF1AA5\" </t>
  </si>
  <si>
    <t>File "3eb3847a-5394-434d-a7d0-55a548adc66c.jpg"</t>
  </si>
  <si>
    <t xml:space="preserve"> in "H:\DMS_EcoSystem\FilesUpload\Production\UploadDirectory\SNEKKU\MobileUpload\NewCustomer\2024-04-02\69f0c98f4d7748f8846b93489e0abdb5\64D91A66C8214B1AB0F083484775D35F\" </t>
  </si>
  <si>
    <t>File "2a79e8d5-64dc-4649-85c4-dcf350618c56.jpg"</t>
  </si>
  <si>
    <t xml:space="preserve"> in "H:\DMS_EcoSystem\FilesUpload\Production\UploadDirectory\SNEKKU\MobileUpload\NewCustomer\2024-04-03\d0580e02284945f6ba8db19dd70f1a0d\2E1AB606839D44BC9CAF3446A4ECA04F\" </t>
  </si>
  <si>
    <t>File "9cedbcd1-a035-4d5e-9a2d-4e18620e120e.jpg"</t>
  </si>
  <si>
    <t xml:space="preserve"> in "H:\DMS_EcoSystem\FilesUpload\Production\UploadDirectory\SNEKKU\MobileUpload\NewCustomer\2024-04-03\a1f4141a46c04bd9bf9b525c29bbc193\715DBDB900AB423AB5B870A6EA2448E0\" </t>
  </si>
  <si>
    <t>File "6ef131a8-78ed-4bd4-90d3-251ac0569834.jpg"</t>
  </si>
  <si>
    <t xml:space="preserve"> in "H:\DMS_EcoSystem\FilesUpload\Production\UploadDirectory\SNEKKU\MobileUpload\NewCustomer\2024-04-09\6e0cdea3b9b7457abe4076a85b60fe6f\9D70B5680AAD4E8BAB4996F5A295F04C\" </t>
  </si>
  <si>
    <t>File "6f69630c-3669-40f7-8ce6-21c33be395ff.jpg"</t>
  </si>
  <si>
    <t xml:space="preserve"> in "H:\DMS_EcoSystem\FilesUpload\Production\UploadDirectory\SNEKKU\MobileUpload\NewCustomer\2024-04-02\2b59519b52ab40d89500c18686074aae\7BA5CB4ED68F430DBCF409B483100E40\" </t>
  </si>
  <si>
    <t>File "2db25485-aee7-4bd2-a6e1-b494ade1c069.jpg"</t>
  </si>
  <si>
    <t xml:space="preserve"> in "H:\DMS_EcoSystem\FilesUpload\Production\UploadDirectory\SNEKKU\MobileUpload\NewCustomer\2024-04-09\054e3f6fc4bb4bbf98f791a6db0f54b4\5CFF05C66F3543A0BC63FD84A426D6F3\" </t>
  </si>
  <si>
    <t>File "6645d606-300b-4641-9b1a-e7c703e4bd08.jpg"</t>
  </si>
  <si>
    <t xml:space="preserve"> in "H:\DMS_EcoSystem\FilesUpload\Production\UploadDirectory\SNEKKU\MobileUpload\NewCustomer\2024-04-07\2b59519b52ab40d89500c18686074aae\EAA803ACF1D64AE899D8161394F01956\" </t>
  </si>
  <si>
    <t>File "a35afb72-7040-4ea3-a1ff-b41e6315dfb9.jpg"</t>
  </si>
  <si>
    <t xml:space="preserve"> in "H:\DMS_EcoSystem\FilesUpload\Production\UploadDirectory\SNEKKU\MobileUpload\NewCustomer\2024-02-21\5d742784bfbd428487c5f987cc74fd1a\0A8CC9AEDB434E0AA186C2E73ECC94F1\" </t>
  </si>
  <si>
    <t xml:space="preserve"> in "H:\DMS_EcoSystem\FilesUpload\Production\UploadDirectory\SNEKKU\MobileUpload\NewCustomer\2024-03-20\5d742784bfbd428487c5f987cc74fd1a\0A8CC9AEDB434E0AA186C2E73ECC94F1\" </t>
  </si>
  <si>
    <t xml:space="preserve"> in "H:\DMS_EcoSystem\FilesUpload\Production\UploadDirectory\SNEKKU\MobileUpload\NewCustomer\2024-04-17\5d742784bfbd428487c5f987cc74fd1a\0A8CC9AEDB434E0AA186C2E73ECC94F1\" </t>
  </si>
  <si>
    <t>File "e6953ee3-1c52-41f3-8415-8c0ecf31a4f5.jpg"</t>
  </si>
  <si>
    <t xml:space="preserve"> in "H:\DMS_EcoSystem\FilesUpload\Production\UploadDirectory\SNEKKU\MobileUpload\NewCustomer\2024-04-09\bd5afbfeff8040eaaabd1e8890a425b3\FF3DB83CEE0A4A08A443875A9EEF384E\" </t>
  </si>
  <si>
    <t>File "1ccd53bb-8026-43df-b611-071c0e42c2fa.jpg"</t>
  </si>
  <si>
    <t xml:space="preserve"> in "H:\DMS_EcoSystem\FilesUpload\Production\UploadDirectory\SNEKKU\MobileUpload\NewCustomer\2024-03-11\47091f02fa6140b1b77d46de0ad8f28d\AF85E2AA78134761B00DD66CDCFABAC3\" </t>
  </si>
  <si>
    <t>File "4b289562-c762-4034-99eb-7a83c4019f67.jpg"</t>
  </si>
  <si>
    <t xml:space="preserve"> in "H:\DMS_EcoSystem\FilesUpload\Production\UploadDirectory\SNEKKU\MobileUpload\NewCustomer\2024-04-05\4fb115405a6c4fe1be6b7dec0f2c0c72\295E9D50E5114D6083620F34B64DA107\" </t>
  </si>
  <si>
    <t>File "72f57b65-b34a-46f6-8127-355dc9d10886.jpg"</t>
  </si>
  <si>
    <t xml:space="preserve"> in "H:\DMS_EcoSystem\FilesUpload\Production\UploadDirectory\SNEKKU\MobileUpload\NewCustomer\2024-04-09\a1f4141a46c04bd9bf9b525c29bbc193\F7CB7F0927664343A1158629CB908791\" </t>
  </si>
  <si>
    <t>File "42457dae-d4e3-478b-af3d-7e14b9fc8e45.jpg"</t>
  </si>
  <si>
    <t xml:space="preserve"> in "H:\DMS_EcoSystem\FilesUpload\Production\UploadDirectory\SNEKKU\MobileUpload\NewCustomer\2024-03-12\c71b576f374a42ba8cd2d682ef0083a5\595A7965239646FBA3D2C43B8332E849\" </t>
  </si>
  <si>
    <t>File "c8a28af0-7310-45e0-898b-a6fe24927e00.jpg"</t>
  </si>
  <si>
    <t xml:space="preserve"> in "H:\DMS_EcoSystem\FilesUpload\Production\UploadDirectory\SNEKKU\MobileUpload\NewCustomer\2024-03-12\47091f02fa6140b1b77d46de0ad8f28d\262F1B57FD1C4EB4B84D4244663657D6\" </t>
  </si>
  <si>
    <t>File "ee88904b-bf81-483c-a88f-61189b44bd72.jpg"</t>
  </si>
  <si>
    <t xml:space="preserve"> in "H:\DMS_EcoSystem\FilesUpload\Production\UploadDirectory\SNEKKU\MobileUpload\NewCustomer\2024-04-08\850FA248-39B4-46C3-8604-223F0CB34A1C\48C03D641B7449358A8AD2C18F0C6B6D\" </t>
  </si>
  <si>
    <t>File "a1686daf-889f-4766-906e-9862946df09b.jpg"</t>
  </si>
  <si>
    <t xml:space="preserve"> in "H:\DMS_EcoSystem\FilesUpload\Production\UploadDirectory\SNEKKU\MobileUpload\NewCustomer\2024-02-26\5d742784bfbd428487c5f987cc74fd1a\7A538F1600344187B0D176BE3B96DD23\" </t>
  </si>
  <si>
    <t xml:space="preserve"> in "H:\DMS_EcoSystem\FilesUpload\Production\UploadDirectory\SNEKKU\MobileUpload\NewCustomer\2024-03-11\5d742784bfbd428487c5f987cc74fd1a\7A538F1600344187B0D176BE3B96DD23\" </t>
  </si>
  <si>
    <t xml:space="preserve"> in "H:\DMS_EcoSystem\FilesUpload\Production\UploadDirectory\SNEKKU\MobileUpload\NewCustomer\2024-03-25\5d742784bfbd428487c5f987cc74fd1a\7A538F1600344187B0D176BE3B96DD23\" </t>
  </si>
  <si>
    <t xml:space="preserve"> in "H:\DMS_EcoSystem\FilesUpload\Production\UploadDirectory\SNEKKU\MobileUpload\NewCustomer\2024-04-01\5d742784bfbd428487c5f987cc74fd1a\7A538F1600344187B0D176BE3B96DD23\" </t>
  </si>
  <si>
    <t xml:space="preserve"> in "H:\DMS_EcoSystem\FilesUpload\Production\UploadDirectory\SNEKKU\MobileUpload\NewCustomer\2024-04-08\5d742784bfbd428487c5f987cc74fd1a\7A538F1600344187B0D176BE3B96DD23\" </t>
  </si>
  <si>
    <t>File "7e018720-83df-4a68-be4a-8bb93f667347.jpg"</t>
  </si>
  <si>
    <t xml:space="preserve"> in "H:\DMS_EcoSystem\FilesUpload\Production\UploadDirectory\SNEKKU\MobileUpload\NewCustomer\2024-04-09\a1f4141a46c04bd9bf9b525c29bbc193\68286F07826A484E94B211BA7DA1D53C\" </t>
  </si>
  <si>
    <t>File "fd4ae15e-e386-471e-a099-d7583e206b8f.jpg"</t>
  </si>
  <si>
    <t xml:space="preserve"> in "H:\DMS_EcoSystem\FilesUpload\Production\UploadDirectory\SNEKKU\MobileUpload\NewCustomer\2024-04-09\78419e8cd83449d6970550e56c8c08d3\1E347AAFD6D842B8B529B661B530A4AC\" </t>
  </si>
  <si>
    <t>File "2710e170-db34-44af-98eb-391a576468aa.jpg"</t>
  </si>
  <si>
    <t xml:space="preserve"> in "H:\DMS_EcoSystem\FilesUpload\Production\UploadDirectory\SNEKKU\MobileUpload\NewCustomer\2024-04-09\22937d63cf034a9da645181819dddbc8\BA555FF8472C403B88CB9901CDB0BC00\" </t>
  </si>
  <si>
    <t>File "3287eed3-ceb5-4dec-b3d4-a22020c085b2.jpg"</t>
  </si>
  <si>
    <t xml:space="preserve"> in "H:\DMS_EcoSystem\FilesUpload\Production\UploadDirectory\SNEKKU\MobileUpload\NewCustomer\2024-04-15\4fb115405a6c4fe1be6b7dec0f2c0c72\A42573DAE06E4075B78595F46D7A77DE\" </t>
  </si>
  <si>
    <t>File "e7420633-7854-4e7a-8303-dffd07d0c426.jpg"</t>
  </si>
  <si>
    <t xml:space="preserve"> in "H:\DMS_EcoSystem\FilesUpload\Production\UploadDirectory\SNEKKU\MobileUpload\NewCustomer\2024-04-17\23955c75992743f5ac83fffeda3ea2bd\DAC08D462B4B49DEA271616A1C1F88DB\" </t>
  </si>
  <si>
    <t>File "a29c9916-0f27-460d-a95b-d3d90dd34fdf.jpg"</t>
  </si>
  <si>
    <t xml:space="preserve"> in "H:\DMS_EcoSystem\FilesUpload\Production\UploadDirectory\SNEKKU\MobileUpload\NewCustomer\2024-03-12\46350ac9c70345d4a8aafe6b9a74b38b\B3C7ED46E845462992F2E5A288A8C29E\" </t>
  </si>
  <si>
    <t>File "9f232ad8-b5e8-4874-8555-d82a68209b77.jpg"</t>
  </si>
  <si>
    <t xml:space="preserve"> in "H:\DMS_EcoSystem\FilesUpload\Production\UploadDirectory\SNEKKU\MobileUpload\NewCustomer\2024-04-10\054e3f6fc4bb4bbf98f791a6db0f54b4\9552431F84214D169184B21BCF4658A1\" </t>
  </si>
  <si>
    <t>File "6238431a-84db-4aec-9861-c46a3d14fc4f.jpg"</t>
  </si>
  <si>
    <t xml:space="preserve"> in "H:\DMS_EcoSystem\FilesUpload\Production\UploadDirectory\SNEKKU\MobileUpload\NewCustomer\2024-03-07\09ccc53a817f4a789652af6b739d455a\F55164F3FBF64B18B2A5A593E7E3DBC4\" </t>
  </si>
  <si>
    <t>File "e1b503e5-00c7-45a3-aa49-db24a58edda5.jpg"</t>
  </si>
  <si>
    <t xml:space="preserve"> in "H:\DMS_EcoSystem\FilesUpload\Production\UploadDirectory\SNEKKU\MobileUpload\NewCustomer\2024-04-08\c031006c0d8a4963810e7a9996d49125\C89A16BAEF3D4218850AC0585071AF96\" </t>
  </si>
  <si>
    <t>File "7ca90ec7-77aa-4459-be77-aea3ebd12b38.jpg"</t>
  </si>
  <si>
    <t xml:space="preserve"> in "H:\DMS_EcoSystem\FilesUpload\Production\UploadDirectory\SNEKKU\MobileUpload\NewCustomer\2024-02-20\5d742784bfbd428487c5f987cc74fd1a\F9EA432DE6374C3BA74810005E47C480\" </t>
  </si>
  <si>
    <t xml:space="preserve"> in "H:\DMS_EcoSystem\FilesUpload\Production\UploadDirectory\SNEKKU\MobileUpload\NewCustomer\2024-03-12\5d742784bfbd428487c5f987cc74fd1a\F9EA432DE6374C3BA74810005E47C480\" </t>
  </si>
  <si>
    <t xml:space="preserve"> in "H:\DMS_EcoSystem\FilesUpload\Production\UploadDirectory\SNEKKU\MobileUpload\NewCustomer\2024-03-19\5d742784bfbd428487c5f987cc74fd1a\F9EA432DE6374C3BA74810005E47C480\" </t>
  </si>
  <si>
    <t xml:space="preserve"> in "H:\DMS_EcoSystem\FilesUpload\Production\UploadDirectory\SNEKKU\MobileUpload\NewCustomer\2024-03-26\5d742784bfbd428487c5f987cc74fd1a\F9EA432DE6374C3BA74810005E47C480\" </t>
  </si>
  <si>
    <t xml:space="preserve"> in "H:\DMS_EcoSystem\FilesUpload\Production\UploadDirectory\SNEKKU\MobileUpload\NewCustomer\2024-04-02\5d742784bfbd428487c5f987cc74fd1a\F9EA432DE6374C3BA74810005E47C480\" </t>
  </si>
  <si>
    <t xml:space="preserve"> in "H:\DMS_EcoSystem\FilesUpload\Production\UploadDirectory\SNEKKU\MobileUpload\NewCustomer\2024-04-09\5d742784bfbd428487c5f987cc74fd1a\F9EA432DE6374C3BA74810005E47C480\" </t>
  </si>
  <si>
    <t xml:space="preserve"> in "H:\DMS_EcoSystem\FilesUpload\Production\UploadDirectory\SNEKKU\MobileUpload\NewCustomer\2024-04-16\5d742784bfbd428487c5f987cc74fd1a\F9EA432DE6374C3BA74810005E47C480\" </t>
  </si>
  <si>
    <t>File "c36eb8e0-69e0-4e54-ab73-adcf98764a0e.jpg"</t>
  </si>
  <si>
    <t xml:space="preserve"> in "H:\DMS_EcoSystem\FilesUpload\Production\UploadDirectory\SNEKKU\MobileUpload\NewCustomer\2024-03-21\23955c75992743f5ac83fffeda3ea2bd\A5D7F6A0853D495A81EE0C4A6EA6290E\" </t>
  </si>
  <si>
    <t xml:space="preserve"> in "H:\DMS_EcoSystem\FilesUpload\Production\UploadDirectory\SNEKKU\MobileUpload\NewCustomer\2024-03-22\23955c75992743f5ac83fffeda3ea2bd\A5D7F6A0853D495A81EE0C4A6EA6290E\" </t>
  </si>
  <si>
    <t xml:space="preserve"> in "H:\DMS_EcoSystem\FilesUpload\Production\UploadDirectory\SNEKKU\MobileUpload\NewCustomer\2024-04-04\23955c75992743f5ac83fffeda3ea2bd\A5D7F6A0853D495A81EE0C4A6EA6290E\" </t>
  </si>
  <si>
    <t>File "c5c853d6-1d9c-441e-a8a3-73303385ddc7.jpg"</t>
  </si>
  <si>
    <t xml:space="preserve"> in "H:\DMS_EcoSystem\FilesUpload\Production\UploadDirectory\SNEKKU\MobileUpload\NewCustomer\2024-04-04\4fb115405a6c4fe1be6b7dec0f2c0c72\3C89009770434773A936239FAFB44DB0\" </t>
  </si>
  <si>
    <t>File "5274dbe5-73a6-4537-830d-70ee4c7c00f9.jpg"</t>
  </si>
  <si>
    <t xml:space="preserve"> in "H:\DMS_EcoSystem\FilesUpload\Production\UploadDirectory\SNEKKU\MobileUpload\NewCustomer\2024-03-28\3e36c3ad81f5499eab021e41514ab5ce\EB53A50C33A049A6B61375FCF2C0ED0C\" </t>
  </si>
  <si>
    <t>File "155a3804-de94-4ae2-ac0c-c49e28291ffe.jpg"</t>
  </si>
  <si>
    <t xml:space="preserve"> in "H:\DMS_EcoSystem\FilesUpload\Production\UploadDirectory\SNEKKU\MobileUpload\NewCustomer\2024-04-04\054e3f6fc4bb4bbf98f791a6db0f54b4\616DF5CFC28B48A2BE55EBE0A2B9BAC3\" </t>
  </si>
  <si>
    <t>File "e1d7185d-e664-4c1a-9471-b0bab282b0a2.jpg"</t>
  </si>
  <si>
    <t xml:space="preserve"> in "H:\DMS_EcoSystem\FilesUpload\Production\UploadDirectory\SNEKKU\MobileUpload\NewCustomer\2024-02-27\5d742784bfbd428487c5f987cc74fd1a\1B5A7AD6991D41B79F67B7BFC0AC9059\" </t>
  </si>
  <si>
    <t xml:space="preserve"> in "H:\DMS_EcoSystem\FilesUpload\Production\UploadDirectory\SNEKKU\MobileUpload\NewCustomer\2024-03-12\5d742784bfbd428487c5f987cc74fd1a\1B5A7AD6991D41B79F67B7BFC0AC9059\" </t>
  </si>
  <si>
    <t xml:space="preserve"> in "H:\DMS_EcoSystem\FilesUpload\Production\UploadDirectory\SNEKKU\MobileUpload\NewCustomer\2024-03-26\5d742784bfbd428487c5f987cc74fd1a\1B5A7AD6991D41B79F67B7BFC0AC9059\" </t>
  </si>
  <si>
    <t xml:space="preserve"> in "H:\DMS_EcoSystem\FilesUpload\Production\UploadDirectory\SNEKKU\MobileUpload\NewCustomer\2024-04-09\5d742784bfbd428487c5f987cc74fd1a\1B5A7AD6991D41B79F67B7BFC0AC9059\" </t>
  </si>
  <si>
    <t>File "d0202354-0372-4dec-9f7a-986a3c166fa2.jpg"</t>
  </si>
  <si>
    <t xml:space="preserve"> in "H:\DMS_EcoSystem\FilesUpload\Production\UploadDirectory\SNEKKU\MobileUpload\NewCustomer\2024-04-02\69f0c98f4d7748f8846b93489e0abdb5\B695FE5E1CF44894ACA0F5D1F559BC02\" </t>
  </si>
  <si>
    <t>File "b2fec1bf-d396-45b1-948d-3dae6aa5ef73.jpg"</t>
  </si>
  <si>
    <t xml:space="preserve"> in "H:\DMS_EcoSystem\FilesUpload\Production\UploadDirectory\SNEKKU\MobileUpload\NewCustomer\2024-03-29\e6a8f1b0dc7d4ee7a64dc32f9af03a74\ECAA166AFEC7440DBA9163D357F602A5\" </t>
  </si>
  <si>
    <t>File "8d334296-3057-475b-ad4a-474be4c58b2a.jpg"</t>
  </si>
  <si>
    <t xml:space="preserve"> in "H:\DMS_EcoSystem\FilesUpload\Production\UploadDirectory\SNEKKU\MobileUpload\NewCustomer\2024-04-17\5C898A84-E2C9-4BD3-9C50-29F5534F73F3\E329D705366146E68C4199DE94C257A5\" </t>
  </si>
  <si>
    <t>File "aa1e9d2e-91e0-4416-a6dc-f9d841a48e8a.jpg"</t>
  </si>
  <si>
    <t xml:space="preserve"> in "H:\DMS_EcoSystem\FilesUpload\Production\UploadDirectory\SNEKKU\MobileUpload\NewCustomer\2024-04-01\a1f4141a46c04bd9bf9b525c29bbc193\A39C2B8A31D94F5EBAF78AC2ECC99787\" </t>
  </si>
  <si>
    <t>File "332cd1cc-78d6-43c4-a182-ddd7879bd504.jpg"</t>
  </si>
  <si>
    <t xml:space="preserve"> in "H:\DMS_EcoSystem\FilesUpload\Production\UploadDirectory\SNEKKU\MobileUpload\NewCustomer\2024-02-26\5d742784bfbd428487c5f987cc74fd1a\806C679EE1A5403DB6C9CC6BCB91080D\" </t>
  </si>
  <si>
    <t xml:space="preserve"> in "H:\DMS_EcoSystem\FilesUpload\Production\UploadDirectory\SNEKKU\MobileUpload\NewCustomer\2024-03-11\5d742784bfbd428487c5f987cc74fd1a\806C679EE1A5403DB6C9CC6BCB91080D\" </t>
  </si>
  <si>
    <t xml:space="preserve"> in "H:\DMS_EcoSystem\FilesUpload\Production\UploadDirectory\SNEKKU\MobileUpload\NewCustomer\2024-03-25\5d742784bfbd428487c5f987cc74fd1a\806C679EE1A5403DB6C9CC6BCB91080D\" </t>
  </si>
  <si>
    <t xml:space="preserve"> in "H:\DMS_EcoSystem\FilesUpload\Production\UploadDirectory\SNEKKU\MobileUpload\NewCustomer\2024-04-08\5d742784bfbd428487c5f987cc74fd1a\806C679EE1A5403DB6C9CC6BCB91080D\" </t>
  </si>
  <si>
    <t xml:space="preserve"> in "H:\DMS_EcoSystem\FilesUpload\Production\UploadDirectory\SNEKKU\MobileUpload\NewCustomer\2024-04-15\5d742784bfbd428487c5f987cc74fd1a\806C679EE1A5403DB6C9CC6BCB91080D\" </t>
  </si>
  <si>
    <t>File "457d2ef1-e268-49e9-b031-707c4f78a7f8.jpg"</t>
  </si>
  <si>
    <t xml:space="preserve"> in "H:\DMS_EcoSystem\FilesUpload\Production\UploadDirectory\SNEKKU\MobileUpload\NewCustomer\2024-04-15\054e3f6fc4bb4bbf98f791a6db0f54b4\A4A61970B4254FED8EBDD6D5FE132F09\" </t>
  </si>
  <si>
    <t>File "ab6720d9-45af-4062-9bc0-bb2bae20fc60.jpg"</t>
  </si>
  <si>
    <t xml:space="preserve"> in "H:\DMS_EcoSystem\FilesUpload\Production\UploadDirectory\SNEKKU\MobileUpload\NewCustomer\2024-04-15\a1f4141a46c04bd9bf9b525c29bbc193\43B3D5E527FA4251A2E627ED189A1C9F\" </t>
  </si>
  <si>
    <t>File "6c880911-26bc-4798-b6ab-2a267109be80.jpg"</t>
  </si>
  <si>
    <t xml:space="preserve"> in "H:\DMS_EcoSystem\FilesUpload\Production\UploadDirectory\SNEKKU\MobileUpload\NewCustomer\2024-03-15\5d742784bfbd428487c5f987cc74fd1a\BF274B9775DE4FD680C73EDF50CB4AB3\" </t>
  </si>
  <si>
    <t xml:space="preserve"> in "H:\DMS_EcoSystem\FilesUpload\Production\UploadDirectory\SNEKKU\MobileUpload\NewCustomer\2024-03-29\5d742784bfbd428487c5f987cc74fd1a\BF274B9775DE4FD680C73EDF50CB4AB3\" </t>
  </si>
  <si>
    <t xml:space="preserve"> in "H:\DMS_EcoSystem\FilesUpload\Production\UploadDirectory\SNEKKU\MobileUpload\NewCustomer\2024-04-12\5d742784bfbd428487c5f987cc74fd1a\BF274B9775DE4FD680C73EDF50CB4AB3\" </t>
  </si>
  <si>
    <t>File "ceb47205-547c-4129-8160-6da32d485225.jpg"</t>
  </si>
  <si>
    <t>File "ed309dd0-750a-445e-8a97-d7f42b2eeeda.jpg"</t>
  </si>
  <si>
    <t xml:space="preserve"> in "H:\DMS_EcoSystem\FilesUpload\Production\UploadDirectory\SNEKKU\MobileUpload\NewCustomer\2024-04-04\78419e8cd83449d6970550e56c8c08d3\CE33A2D29E3846ADB763524CD3BE4628\" </t>
  </si>
  <si>
    <t>File "d4ec5444-0884-4b17-bafc-09a3707f3fcb.jpg"</t>
  </si>
  <si>
    <t xml:space="preserve"> in "H:\DMS_EcoSystem\FilesUpload\Production\UploadDirectory\SNEKKU\MobileUpload\NewCustomer\2024-03-12\46350ac9c70345d4a8aafe6b9a74b38b\C0EAE56F83C749F9B5F52D57B93625F1\" </t>
  </si>
  <si>
    <t>File "c0fec757-399e-4ee3-8275-d4b71d2470dd.jpg"</t>
  </si>
  <si>
    <t xml:space="preserve"> in "H:\DMS_EcoSystem\FilesUpload\Production\UploadDirectory\SNEKKU\MobileUpload\NewCustomer\2024-04-05\5d742784bfbd428487c5f987cc74fd1a\0546DADDE19047578F35455AF5F40088\" </t>
  </si>
  <si>
    <t>File "b79ac286-19bf-4cd9-932d-a88f753828ef.jpg"</t>
  </si>
  <si>
    <t xml:space="preserve"> in "H:\DMS_EcoSystem\FilesUpload\Production\UploadDirectory\SNEKKU\MobileUpload\NewCustomer\2024-04-02\d12ec27fd8ff471fb08c2feaed76e685\0DD6FD7BF9E24C83846945D25967EE23\" </t>
  </si>
  <si>
    <t>File "50730687-58f0-48e3-b7a6-069fbe68420f.jpg"</t>
  </si>
  <si>
    <t xml:space="preserve"> in "H:\DMS_EcoSystem\FilesUpload\Production\UploadDirectory\SNEKKU\MobileUpload\NewCustomer\2024-04-04\22937d63cf034a9da645181819dddbc8\27A4AFDEE738427285FB99052A75A2F8\" </t>
  </si>
  <si>
    <t>File "df7afc5e-ac59-4040-8f75-2ec967b1c308.jpg"</t>
  </si>
  <si>
    <t xml:space="preserve"> in "H:\DMS_EcoSystem\FilesUpload\Production\UploadDirectory\SNEKKU\MobileUpload\NewCustomer\2024-03-13\c71b576f374a42ba8cd2d682ef0083a5\F5B859F96BAA4A48A6BB18EB5AE5C243\" </t>
  </si>
  <si>
    <t>File "d5b1f028-8c31-4b23-b8c2-2b0de1ec68c0.jpg"</t>
  </si>
  <si>
    <t xml:space="preserve"> in "H:\DMS_EcoSystem\FilesUpload\Production\UploadDirectory\SNEKKU\MobileUpload\NewCustomer\2024-04-02\2b59519b52ab40d89500c18686074aae\1642AAFDD1454247891E66F58035B942\" </t>
  </si>
  <si>
    <t>File "dd88fa90-103b-4a6f-9cfa-dc246ad66a19.jpg"</t>
  </si>
  <si>
    <t xml:space="preserve"> in "H:\DMS_EcoSystem\FilesUpload\Production\UploadDirectory\SNEKKU\MobileUpload\NewCustomer\2024-03-31\d02736b726d94e5da466291f751f12b7\48F453B6FEF64FB5B7D21E9E15AF09F0\" </t>
  </si>
  <si>
    <t>File "3cf88169-a595-461b-ae82-63a4515fedcb.jpg"</t>
  </si>
  <si>
    <t xml:space="preserve"> in "H:\DMS_EcoSystem\FilesUpload\Production\UploadDirectory\SNEKKU\MobileUpload\NewCustomer\2024-03-11\47091f02fa6140b1b77d46de0ad8f28d\93E51AE003C247D181751C6E6C974340\" </t>
  </si>
  <si>
    <t>File "8187b668-caf3-460d-a26b-3f40ba50fd55.jpg"</t>
  </si>
  <si>
    <t xml:space="preserve"> in "H:\DMS_EcoSystem\FilesUpload\Production\UploadDirectory\SNEKKU\MobileUpload\NewCustomer\2024-04-03\22937d63cf034a9da645181819dddbc8\C96D38D260A8484AAB14718D09E61C6B\" </t>
  </si>
  <si>
    <t>File "f2421d2b-c0fd-4d61-85f8-b33600d57d3f.jpg"</t>
  </si>
  <si>
    <t xml:space="preserve"> in "H:\DMS_EcoSystem\FilesUpload\Production\UploadDirectory\SNEKKU\MobileUpload\NewCustomer\2024-04-03\a1f4141a46c04bd9bf9b525c29bbc193\18C00C5CE84242D58DA5477420F45F72\" </t>
  </si>
  <si>
    <t>File "d8d76450-50d2-4507-82c7-b150e8d55103.jpg"</t>
  </si>
  <si>
    <t xml:space="preserve"> in "H:\DMS_EcoSystem\FilesUpload\Production\UploadDirectory\SNEKKU\MobileUpload\NewCustomer\2024-04-16\df073093dc0840c0aa9226feb61bcfd5\180213B683034C7CB61EB1FCAE9A460B\" </t>
  </si>
  <si>
    <t>File "94803bd6-86a4-4ae3-80ff-777df4b73067.jpg"</t>
  </si>
  <si>
    <t xml:space="preserve"> in "H:\DMS_EcoSystem\FilesUpload\Production\UploadDirectory\SNEKKU\MobileUpload\NewCustomer\2024-03-06\c71b576f374a42ba8cd2d682ef0083a5\6438AE273A96431CBFADD67EADC7FB74\" </t>
  </si>
  <si>
    <t>File "d3a0e2aa-a31b-4cb1-b693-80109272bc17.jpg"</t>
  </si>
  <si>
    <t xml:space="preserve"> in "H:\DMS_EcoSystem\FilesUpload\Production\UploadDirectory\SNEKKU\MobileUpload\NewCustomer\2024-03-01\5d742784bfbd428487c5f987cc74fd1a\047AE79E9C984EFFA6B8244E096442FA\" </t>
  </si>
  <si>
    <t xml:space="preserve"> in "H:\DMS_EcoSystem\FilesUpload\Production\UploadDirectory\SNEKKU\MobileUpload\NewCustomer\2024-03-08\5d742784bfbd428487c5f987cc74fd1a\047AE79E9C984EFFA6B8244E096442FA\" </t>
  </si>
  <si>
    <t xml:space="preserve"> in "H:\DMS_EcoSystem\FilesUpload\Production\UploadDirectory\SNEKKU\MobileUpload\NewCustomer\2024-03-15\5d742784bfbd428487c5f987cc74fd1a\047AE79E9C984EFFA6B8244E096442FA\" </t>
  </si>
  <si>
    <t xml:space="preserve"> in "H:\DMS_EcoSystem\FilesUpload\Production\UploadDirectory\SNEKKU\MobileUpload\NewCustomer\2024-03-22\5d742784bfbd428487c5f987cc74fd1a\047AE79E9C984EFFA6B8244E096442FA\" </t>
  </si>
  <si>
    <t xml:space="preserve"> in "H:\DMS_EcoSystem\FilesUpload\Production\UploadDirectory\SNEKKU\MobileUpload\NewCustomer\2024-03-29\5d742784bfbd428487c5f987cc74fd1a\047AE79E9C984EFFA6B8244E096442FA\" </t>
  </si>
  <si>
    <t xml:space="preserve"> in "H:\DMS_EcoSystem\FilesUpload\Production\UploadDirectory\SNEKKU\MobileUpload\NewCustomer\2024-04-05\5d742784bfbd428487c5f987cc74fd1a\047AE79E9C984EFFA6B8244E096442FA\" </t>
  </si>
  <si>
    <t xml:space="preserve"> in "H:\DMS_EcoSystem\FilesUpload\Production\UploadDirectory\SNEKKU\MobileUpload\NewCustomer\2024-04-12\5d742784bfbd428487c5f987cc74fd1a\047AE79E9C984EFFA6B8244E096442FA\" </t>
  </si>
  <si>
    <t>File "c28d7846-941e-4355-a5f7-67b8a4c797d1.jpg"</t>
  </si>
  <si>
    <t xml:space="preserve"> in "H:\DMS_EcoSystem\FilesUpload\Production\UploadDirectory\SNEKKU\MobileUpload\NewCustomer\2024-03-11\3e36c3ad81f5499eab021e41514ab5ce\46E340AA0639439FA36CDA4C60A8B0F2\" </t>
  </si>
  <si>
    <t>File "6546a147-79a8-4e95-882b-601200f54b2a.jpg"</t>
  </si>
  <si>
    <t xml:space="preserve"> in "H:\DMS_EcoSystem\FilesUpload\Production\UploadDirectory\SNEKKU\MobileUpload\NewCustomer\2024-03-10\09ccc53a817f4a789652af6b739d455a\CA4A4B3589074920B6672272131651A6\" </t>
  </si>
  <si>
    <t xml:space="preserve"> in "H:\DMS_EcoSystem\FilesUpload\Production\UploadDirectory\SNEKKU\MobileUpload\NewCustomer\2024-04-01\09ccc53a817f4a789652af6b739d455a\CA4A4B3589074920B6672272131651A6\" </t>
  </si>
  <si>
    <t>File "8a5c9bf9-c3a0-42e1-8bd0-55311a24efb2.jpg"</t>
  </si>
  <si>
    <t xml:space="preserve"> in "H:\DMS_EcoSystem\FilesUpload\Production\UploadDirectory\SNEKKU\MobileUpload\NewCustomer\2024-02-27\5d742784bfbd428487c5f987cc74fd1a\0FAF4DA1B2204EDFBDBE5F3F99E31008\" </t>
  </si>
  <si>
    <t xml:space="preserve"> in "H:\DMS_EcoSystem\FilesUpload\Production\UploadDirectory\SNEKKU\MobileUpload\NewCustomer\2024-03-12\5d742784bfbd428487c5f987cc74fd1a\0FAF4DA1B2204EDFBDBE5F3F99E31008\" </t>
  </si>
  <si>
    <t xml:space="preserve"> in "H:\DMS_EcoSystem\FilesUpload\Production\UploadDirectory\SNEKKU\MobileUpload\NewCustomer\2024-03-26\5d742784bfbd428487c5f987cc74fd1a\0FAF4DA1B2204EDFBDBE5F3F99E31008\" </t>
  </si>
  <si>
    <t xml:space="preserve"> in "H:\DMS_EcoSystem\FilesUpload\Production\UploadDirectory\SNEKKU\MobileUpload\NewCustomer\2024-04-09\5d742784bfbd428487c5f987cc74fd1a\0FAF4DA1B2204EDFBDBE5F3F99E31008\" </t>
  </si>
  <si>
    <t>File "8c723c48-6130-4b6f-a294-eec2ce8249f4.jpg"</t>
  </si>
  <si>
    <t xml:space="preserve"> in "H:\DMS_EcoSystem\FilesUpload\Production\UploadDirectory\SNEKKU\MobileUpload\NewCustomer\2024-04-08\8a74ee8e6ee348c9baf92d53cea3f5d3\8FF4BB112A6146F2BE152C143F099324\" </t>
  </si>
  <si>
    <t>File "c73dc09e-0a2e-46ea-912c-0eecf19039ec.jpg"</t>
  </si>
  <si>
    <t xml:space="preserve"> in "H:\DMS_EcoSystem\FilesUpload\Production\UploadDirectory\SNEKKU\MobileUpload\NewCustomer\2024-03-06\09ccc53a817f4a789652af6b739d455a\997CA9C6593A427AAD8688BD0FA30406\" </t>
  </si>
  <si>
    <t>File "ebff70b0-02a9-4bc6-adee-eaeac28bb5f0.jpg"</t>
  </si>
  <si>
    <t xml:space="preserve"> in "H:\DMS_EcoSystem\FilesUpload\Production\UploadDirectory\SNEKKU\MobileUpload\NewCustomer\2024-04-17\45f5e0e9cf9543c4b16b767c51e06cc1\4B5CBB6F59354924A99DBFB1EF012035\" </t>
  </si>
  <si>
    <t>File "0381ad30-37db-4304-bb45-47ae8ed33249.jpg"</t>
  </si>
  <si>
    <t xml:space="preserve"> in "H:\DMS_EcoSystem\FilesUpload\Production\UploadDirectory\SNEKKU\MobileUpload\NewCustomer\2024-04-03\a1f4141a46c04bd9bf9b525c29bbc193\59112EA86B934AB3A49ACEDDA3A59616\" </t>
  </si>
  <si>
    <t>File "93eca7f2-39f5-4be5-8b61-6dd8706bb94b.jpg"</t>
  </si>
  <si>
    <t xml:space="preserve"> in "H:\DMS_EcoSystem\FilesUpload\Production\UploadDirectory\SNEKKU\MobileUpload\NewCustomer\2024-04-04\22937d63cf034a9da645181819dddbc8\6334459E8A504563A3CA15CB6170833E\" </t>
  </si>
  <si>
    <t>File "5e4b63ee-b54a-4b4c-a683-a87ba9ba0e8a.jpg"</t>
  </si>
  <si>
    <t xml:space="preserve"> in "H:\DMS_EcoSystem\FilesUpload\Production\UploadDirectory\SNEKKU\MobileUpload\NewCustomer\2024-03-29\69f0c98f4d7748f8846b93489e0abdb5\DE6DF75065634809B25FE8E2D8552B71\" </t>
  </si>
  <si>
    <t>File "3312411c-8167-456f-a686-5d8825de92d1.jpg"</t>
  </si>
  <si>
    <t xml:space="preserve"> in "H:\DMS_EcoSystem\FilesUpload\Production\UploadDirectory\SNEKKU\MobileUpload\NewCustomer\2024-04-03\22937d63cf034a9da645181819dddbc8\2E3B5B9129DF407F9A5CE7A6520E1033\" </t>
  </si>
  <si>
    <t>File "56a8cc29-ce71-4e82-98ed-ebf02929061c.jpg"</t>
  </si>
  <si>
    <t xml:space="preserve"> in "H:\DMS_EcoSystem\FilesUpload\Production\UploadDirectory\SNEKKU\MobileUpload\NewCustomer\2024-04-04\df073093dc0840c0aa9226feb61bcfd5\11800994D92B4C2B94AABD919739FA30\" </t>
  </si>
  <si>
    <t>File "a67ba92c-f4b6-49c3-9d6d-1f7b4276ef78.jpg"</t>
  </si>
  <si>
    <t xml:space="preserve"> in "H:\DMS_EcoSystem\FilesUpload\Production\UploadDirectory\SNEKKU\MobileUpload\NewCustomer\2024-03-13\c71b576f374a42ba8cd2d682ef0083a5\BD0A3D6E94AB40F98F95F48D52B01F9C\" </t>
  </si>
  <si>
    <t>File "0e3342dd-a9e2-4b72-bb54-014340ebd2ee.jpg"</t>
  </si>
  <si>
    <t xml:space="preserve"> in "H:\DMS_EcoSystem\FilesUpload\Production\UploadDirectory\SNEKKU\MobileUpload\NewCustomer\2024-04-08\69f0c98f4d7748f8846b93489e0abdb5\38517BED66114B44A0A2CAA33A9F9B34\" </t>
  </si>
  <si>
    <t>File "737e4a5c-50aa-463e-8449-dca390106661.jpg"</t>
  </si>
  <si>
    <t xml:space="preserve"> in "H:\DMS_EcoSystem\FilesUpload\Production\UploadDirectory\SNEKKU\MobileUpload\NewCustomer\2024-04-05\c031006c0d8a4963810e7a9996d49125\7EE408A1480143D6B464FB1885730F59\" </t>
  </si>
  <si>
    <t>File "9c0ce472-75e8-4512-9f47-515d5965e571.jpg"</t>
  </si>
  <si>
    <t xml:space="preserve"> in "H:\DMS_EcoSystem\FilesUpload\Production\UploadDirectory\SNEKKU\MobileUpload\NewCustomer\2024-04-02\78419e8cd83449d6970550e56c8c08d3\8F6707B6980744B2B960957C57FB2674\" </t>
  </si>
  <si>
    <t>File "743024b2-841b-4148-8ff0-90bfd808f1a9.jpg"</t>
  </si>
  <si>
    <t xml:space="preserve"> in "H:\DMS_EcoSystem\FilesUpload\Production\UploadDirectory\SNEKKU\MobileUpload\NewCustomer\2024-04-03\45f5e0e9cf9543c4b16b767c51e06cc1\43E2383061644D6CB5116F2E1D25ADF1\" </t>
  </si>
  <si>
    <t>File "aa48adc2-f187-49cb-9923-375d85ba73c7.jpg"</t>
  </si>
  <si>
    <t xml:space="preserve"> in "H:\DMS_EcoSystem\FilesUpload\Production\UploadDirectory\SNEKKU\MobileUpload\NewCustomer\2024-04-09\4fb115405a6c4fe1be6b7dec0f2c0c72\BC22FA00B2854F0A891D4C9F30325C8F\" </t>
  </si>
  <si>
    <t>File "e76e2ae4-7040-4e33-aa45-9714c4982150.jpg"</t>
  </si>
  <si>
    <t xml:space="preserve"> in "H:\DMS_EcoSystem\FilesUpload\Production\UploadDirectory\SNEKKU\MobileUpload\NewCustomer\2024-04-08\69f0c98f4d7748f8846b93489e0abdb5\3DF6109CE2374421BAC6A423D0571A4D\" </t>
  </si>
  <si>
    <t>File "b95c6952-afad-4be6-bf20-30f3faed4614.jpg"</t>
  </si>
  <si>
    <t xml:space="preserve"> in "H:\DMS_EcoSystem\FilesUpload\Production\UploadDirectory\SNEKKU\MobileUpload\NewCustomer\2024-04-12\c031006c0d8a4963810e7a9996d49125\D74BEC4737B64A2290AE348F45957B9E\" </t>
  </si>
  <si>
    <t>File "17e10a4d-b534-43b1-9818-a89b0271f251.jpg"</t>
  </si>
  <si>
    <t xml:space="preserve"> in "H:\DMS_EcoSystem\FilesUpload\Production\UploadDirectory\SNEKKU\MobileUpload\NewCustomer\2024-04-01\e6a8f1b0dc7d4ee7a64dc32f9af03a74\B4EF52058F1D41A3BE58AC99E5C1B8EC\" </t>
  </si>
  <si>
    <t>File "de9614ed-b36c-4c1e-a8c1-6cfa5d6bf3fd.jpg"</t>
  </si>
  <si>
    <t xml:space="preserve"> in "H:\DMS_EcoSystem\FilesUpload\Production\UploadDirectory\SNEKKU\MobileUpload\NewCustomer\2024-04-06\23955c75992743f5ac83fffeda3ea2bd\65F57D0BF0B24CF0BC38B72058FB1491\" </t>
  </si>
  <si>
    <t>File "c87ac779-9003-47b5-9615-4c8a47b7ddc4.jpg"</t>
  </si>
  <si>
    <t xml:space="preserve"> in "H:\DMS_EcoSystem\FilesUpload\Production\UploadDirectory\SNEKKU\MobileUpload\NewCustomer\2024-04-03\45f5e0e9cf9543c4b16b767c51e06cc1\70C1B52F48B04DD7A0294EFA858F7D55\" </t>
  </si>
  <si>
    <t>File "8ec1d18a-d453-4ce5-9e99-9932aa579b79.jpg"</t>
  </si>
  <si>
    <t>File "3ca98d8b-6e79-4535-bd16-24949265dde2.jpg"</t>
  </si>
  <si>
    <t xml:space="preserve"> in "H:\DMS_EcoSystem\FilesUpload\Production\UploadDirectory\SNEKKU\MobileUpload\NewCustomer\2024-03-19\c71b576f374a42ba8cd2d682ef0083a5\7A383A3471AC425F88CE2B01A2D7489E\" </t>
  </si>
  <si>
    <t xml:space="preserve"> in "H:\DMS_EcoSystem\FilesUpload\Production\UploadDirectory\SNEKKU\MobileUpload\NewCustomer\2024-04-02\c71b576f374a42ba8cd2d682ef0083a5\7A383A3471AC425F88CE2B01A2D7489E\" </t>
  </si>
  <si>
    <t>File "6d86229e-e58e-41eb-b847-ef59e903fbde.jpg"</t>
  </si>
  <si>
    <t xml:space="preserve"> in "H:\DMS_EcoSystem\FilesUpload\Production\UploadDirectory\SNEKKU\MobileUpload\NewCustomer\2024-04-02\78419e8cd83449d6970550e56c8c08d3\E7C6826462AA43B68E5F3F17DEA16DB7\" </t>
  </si>
  <si>
    <t>File "c98092ab-5fd6-402a-9221-dd0725b5d132.jpg"</t>
  </si>
  <si>
    <t xml:space="preserve"> in "H:\DMS_EcoSystem\FilesUpload\Production\UploadDirectory\SNEKKU\MobileUpload\NewCustomer\2024-03-12\c71b576f374a42ba8cd2d682ef0083a5\C3DA1E6E04CE495B94FB8321F13DFE33\" </t>
  </si>
  <si>
    <t>File "9a4c19ee-0142-45b9-b146-c93464d20382.jpg"</t>
  </si>
  <si>
    <t xml:space="preserve"> in "H:\DMS_EcoSystem\FilesUpload\Production\UploadDirectory\SNEKKU\MobileUpload\NewCustomer\2024-03-07\47091f02fa6140b1b77d46de0ad8f28d\1C0C65D3013F4E54AD3A99EAE732F921\" </t>
  </si>
  <si>
    <t>File "81c13504-2e65-46eb-97f0-2b362608d360.jpg"</t>
  </si>
  <si>
    <t xml:space="preserve"> in "H:\DMS_EcoSystem\FilesUpload\Production\UploadDirectory\SNEKKU\MobileUpload\NewCustomer\2024-04-02\df073093dc0840c0aa9226feb61bcfd5\64C38E718F884501AE7D035320BBA1CF\" </t>
  </si>
  <si>
    <t>File "0b7839a3-e200-407e-8b6c-8e2c6aeb5c80.jpg"</t>
  </si>
  <si>
    <t xml:space="preserve"> in "H:\DMS_EcoSystem\FilesUpload\Production\UploadDirectory\SNEKKU\MobileUpload\NewCustomer\2024-04-04\8a74ee8e6ee348c9baf92d53cea3f5d3\0D961AB354374FDEA300025D35418477\" </t>
  </si>
  <si>
    <t>File "b4185d2f-19f8-4094-8224-f3784b423d2b.jpg"</t>
  </si>
  <si>
    <t xml:space="preserve"> in "H:\DMS_EcoSystem\FilesUpload\Production\UploadDirectory\SNEKKU\MobileUpload\NewCustomer\2024-03-07\47091f02fa6140b1b77d46de0ad8f28d\2FA3E85A9DE24C508CF4599DFFA09CE1\" </t>
  </si>
  <si>
    <t>File "4010b43e-d1fe-4682-b4b7-9ef2b03cdef0.jpg"</t>
  </si>
  <si>
    <t xml:space="preserve"> in "H:\DMS_EcoSystem\FilesUpload\Production\UploadDirectory\SNEKKU\MobileUpload\NewCustomer\2024-04-02\69f0c98f4d7748f8846b93489e0abdb5\874119BC67E84008924292E4CD73DF1B\" </t>
  </si>
  <si>
    <t>File "9e24d411-606b-4f20-970d-eb69dcc990b6.jpg"</t>
  </si>
  <si>
    <t xml:space="preserve"> in "H:\DMS_EcoSystem\FilesUpload\Production\UploadDirectory\SNEKKU\MobileUpload\NewCustomer\2024-04-04\2b59519b52ab40d89500c18686074aae\44A87A7DEEC3446285A293B8D0757A54\" </t>
  </si>
  <si>
    <t>File "3d4a78af-19ac-461c-ae9e-f46f1af4a9e5.jpg"</t>
  </si>
  <si>
    <t xml:space="preserve"> in "H:\DMS_EcoSystem\FilesUpload\Production\UploadDirectory\SNEKKU\MobileUpload\NewCustomer\2024-03-13\c71b576f374a42ba8cd2d682ef0083a5\88FF2046EAC14DCDBDF53CFDDE0137C5\" </t>
  </si>
  <si>
    <t>File "5bbbc009-6bcb-43e4-8217-b472dd05c99b.jpg"</t>
  </si>
  <si>
    <t xml:space="preserve"> in "H:\DMS_EcoSystem\FilesUpload\Production\UploadDirectory\SNEKKU\MobileUpload\NewCustomer\2024-03-07\47091f02fa6140b1b77d46de0ad8f28d\29098AE3BF534B0B94D6802D85FF0215\" </t>
  </si>
  <si>
    <t>File "c3088ba9-6696-49af-be95-fa423f639228.jpg"</t>
  </si>
  <si>
    <t xml:space="preserve"> in "H:\DMS_EcoSystem\FilesUpload\Production\UploadDirectory\SNEKKU\MobileUpload\NewCustomer\2024-03-01\3e36c3ad81f5499eab021e41514ab5ce\77004DE0D088456DA40C8DF4873936D1\" </t>
  </si>
  <si>
    <t xml:space="preserve"> in "H:\DMS_EcoSystem\FilesUpload\Production\UploadDirectory\SNEKKU\MobileUpload\NewCustomer\2024-03-15\3e36c3ad81f5499eab021e41514ab5ce\77004DE0D088456DA40C8DF4873936D1\" </t>
  </si>
  <si>
    <t xml:space="preserve"> in "H:\DMS_EcoSystem\FilesUpload\Production\UploadDirectory\SNEKKU\MobileUpload\NewCustomer\2024-03-29\3e36c3ad81f5499eab021e41514ab5ce\77004DE0D088456DA40C8DF4873936D1\" </t>
  </si>
  <si>
    <t>File "a05cafac-f38b-4da0-ac0f-a12331d5ca88.jpg"</t>
  </si>
  <si>
    <t xml:space="preserve"> in "H:\DMS_EcoSystem\FilesUpload\Production\UploadDirectory\SNEKKU\MobileUpload\NewCustomer\2024-04-09\6e0cdea3b9b7457abe4076a85b60fe6f\2FAFA6E7400641369BE8FED2F737F6F9\" </t>
  </si>
  <si>
    <t>File "8e4779f4-3e9a-42f3-878f-86a044d082a6.jpg"</t>
  </si>
  <si>
    <t xml:space="preserve"> in "H:\DMS_EcoSystem\FilesUpload\Production\UploadDirectory\SNEKKU\MobileUpload\NewCustomer\2024-03-29\707e55fc0ad448d1a8a272aec6e32aee\C0891265793246D69C5EA3207FC696BF\" </t>
  </si>
  <si>
    <t>File "ed3d7335-4585-403b-b094-b5c0a37a2ac1.jpg"</t>
  </si>
  <si>
    <t xml:space="preserve"> in "H:\DMS_EcoSystem\FilesUpload\Production\UploadDirectory\SNEKKU\MobileUpload\NewCustomer\2024-04-02\2b59519b52ab40d89500c18686074aae\5BC96C67628E44F4A9F48C96422D796B\" </t>
  </si>
  <si>
    <t>File "9d104144-beaa-477b-954f-d2ae0154a378.jpg"</t>
  </si>
  <si>
    <t xml:space="preserve"> in "H:\DMS_EcoSystem\FilesUpload\Production\UploadDirectory\SNEKKU\MobileUpload\NewCustomer\2024-03-29\d02736b726d94e5da466291f751f12b7\CABA8315777F4FCC817C4E8AA888B23D\" </t>
  </si>
  <si>
    <t>File "4ea6ed25-fde7-4161-905e-ff4aa94e0aac.jpg"</t>
  </si>
  <si>
    <t xml:space="preserve"> in "H:\DMS_EcoSystem\FilesUpload\Production\UploadDirectory\SNEKKU\MobileUpload\NewCustomer\2024-02-22\5d742784bfbd428487c5f987cc74fd1a\126402ABF89449D7A5A93213EEFE4E8A\" </t>
  </si>
  <si>
    <t xml:space="preserve"> in "H:\DMS_EcoSystem\FilesUpload\Production\UploadDirectory\SNEKKU\MobileUpload\NewCustomer\2024-03-21\5d742784bfbd428487c5f987cc74fd1a\126402ABF89449D7A5A93213EEFE4E8A\" </t>
  </si>
  <si>
    <t>File "d123aaa7-29d2-444b-bf5f-0f3d704b52dd.jpg"</t>
  </si>
  <si>
    <t xml:space="preserve"> in "H:\DMS_EcoSystem\FilesUpload\Production\UploadDirectory\SNEKKU\MobileUpload\NewCustomer\2024-04-02\d0580e02284945f6ba8db19dd70f1a0d\87CE91E963C945F3815FAC4BC2007376\" </t>
  </si>
  <si>
    <t>File "91752bf1-90c1-4d71-8e13-8add34b5448a.jpg"</t>
  </si>
  <si>
    <t xml:space="preserve"> in "H:\DMS_EcoSystem\FilesUpload\Production\UploadDirectory\SNEKKU\MobileUpload\NewCustomer\2024-04-04\8a74ee8e6ee348c9baf92d53cea3f5d3\73359F4936BE48E4A03C1D1390781273\" </t>
  </si>
  <si>
    <t>File "90981e5a-bd3a-4cfb-820a-27ab0046a676.jpg"</t>
  </si>
  <si>
    <t xml:space="preserve"> in "H:\DMS_EcoSystem\FilesUpload\Production\UploadDirectory\SNEKKU\MobileUpload\NewCustomer\2024-04-04\2b59519b52ab40d89500c18686074aae\16604B55C55F4321AFF86B745EDC08C6\" </t>
  </si>
  <si>
    <t>File "4c1b32f4-e1e3-45f6-8e26-7b8e3e3b43d9.jpg"</t>
  </si>
  <si>
    <t xml:space="preserve"> in "H:\DMS_EcoSystem\FilesUpload\Production\UploadDirectory\SNEKKU\MobileUpload\NewCustomer\2024-04-01\caa8fc45606447909710bf9de0ef9f31\38516B15372547CAA7620337A225F5F0\" </t>
  </si>
  <si>
    <t>File "2f684877-c906-4319-a4aa-e68b4f6458e9.jpg"</t>
  </si>
  <si>
    <t xml:space="preserve"> in "H:\DMS_EcoSystem\FilesUpload\Production\UploadDirectory\SNEKKU\MobileUpload\NewCustomer\2024-04-05\4fb115405a6c4fe1be6b7dec0f2c0c72\C435FF09674444B98799A9E8713411C4\" </t>
  </si>
  <si>
    <t>File "bcaea2b6-1759-4494-bfe4-81d4575a4b18.jpg"</t>
  </si>
  <si>
    <t xml:space="preserve"> in "H:\DMS_EcoSystem\FilesUpload\Production\UploadDirectory\SNEKKU\MobileUpload\NewCustomer\2024-03-07\5d742784bfbd428487c5f987cc74fd1a\065D9B64D6AC402E80C11C1DC2156526\" </t>
  </si>
  <si>
    <t xml:space="preserve"> in "H:\DMS_EcoSystem\FilesUpload\Production\UploadDirectory\SNEKKU\MobileUpload\NewCustomer\2024-04-03\5d742784bfbd428487c5f987cc74fd1a\065D9B64D6AC402E80C11C1DC2156526\" </t>
  </si>
  <si>
    <t>File "a0f03067-b7a1-4f9c-a476-6efd136d6ed3.jpg"</t>
  </si>
  <si>
    <t xml:space="preserve"> in "H:\DMS_EcoSystem\FilesUpload\Production\UploadDirectory\SNEKKU\MobileUpload\NewCustomer\2024-04-03\bd731b0493b84481b059d59b8b30626c\014C260F906B48C5AB674475BC9F2ADD\" </t>
  </si>
  <si>
    <t>File "ec1118dd-1f80-4387-a642-f752c6f5ab87.jpg"</t>
  </si>
  <si>
    <t xml:space="preserve"> in "H:\DMS_EcoSystem\FilesUpload\Production\UploadDirectory\SNEKKU\MobileUpload\NewCustomer\2024-04-08\054e3f6fc4bb4bbf98f791a6db0f54b4\41D475E482424232ABA1474081E5463B\" </t>
  </si>
  <si>
    <t>File "8cc2634b-d78e-4093-8e13-c38d3b066c03.jpg"</t>
  </si>
  <si>
    <t xml:space="preserve"> in "H:\DMS_EcoSystem\FilesUpload\Production\UploadDirectory\SNEKKU\MobileUpload\NewCustomer\2024-04-17\a1f4141a46c04bd9bf9b525c29bbc193\844A7362FC164ADF9FDEA957320C0E81\" </t>
  </si>
  <si>
    <t>File "fb9f0a4c-06e6-43b1-9bfb-abc863d11c3b.jpg"</t>
  </si>
  <si>
    <t xml:space="preserve"> in "H:\DMS_EcoSystem\FilesUpload\Production\UploadDirectory\SNEKKU\MobileUpload\NewCustomer\2024-03-08\c71b576f374a42ba8cd2d682ef0083a5\92403E4F87124A2C821E2954F96E6CBF\" </t>
  </si>
  <si>
    <t>File "4d9749d7-59b7-402a-851a-c98678ad47dc.jpg"</t>
  </si>
  <si>
    <t xml:space="preserve"> in "H:\DMS_EcoSystem\FilesUpload\Production\UploadDirectory\SNEKKU\MobileUpload\NewCustomer\2024-03-11\3e36c3ad81f5499eab021e41514ab5ce\83804E0EF4B04F7F9D634F5F9C67839A\" </t>
  </si>
  <si>
    <t>File "9987abd7-70e6-4a43-9ac8-bf463bc74aab.jpg"</t>
  </si>
  <si>
    <t xml:space="preserve"> in "H:\DMS_EcoSystem\FilesUpload\Production\UploadDirectory\SNEKKU\MobileUpload\NewCustomer\2024-03-01\3e36c3ad81f5499eab021e41514ab5ce\B0CECDB23001433B9E247312410ED0CA\" </t>
  </si>
  <si>
    <t xml:space="preserve"> in "H:\DMS_EcoSystem\FilesUpload\Production\UploadDirectory\SNEKKU\MobileUpload\NewCustomer\2024-03-07\3e36c3ad81f5499eab021e41514ab5ce\B0CECDB23001433B9E247312410ED0CA\" </t>
  </si>
  <si>
    <t xml:space="preserve"> in "H:\DMS_EcoSystem\FilesUpload\Production\UploadDirectory\SNEKKU\MobileUpload\NewCustomer\2024-03-15\3e36c3ad81f5499eab021e41514ab5ce\B0CECDB23001433B9E247312410ED0CA\" </t>
  </si>
  <si>
    <t>File "c72019a5-609c-4d68-9bac-d5c5cfc5cd75.jpg"</t>
  </si>
  <si>
    <t xml:space="preserve"> in "H:\DMS_EcoSystem\FilesUpload\Production\UploadDirectory\SNEKKU\MobileUpload\NewCustomer\2024-04-01\a1f4141a46c04bd9bf9b525c29bbc193\237E8EDEA0344254858DC8B777A4833C\" </t>
  </si>
  <si>
    <t xml:space="preserve"> in "H:\DMS_EcoSystem\FilesUpload\Production\UploadDirectory\SNEKKU\MobileUpload\NewCustomer\2024-04-08\a1f4141a46c04bd9bf9b525c29bbc193\237E8EDEA0344254858DC8B777A4833C\" </t>
  </si>
  <si>
    <t>File "64d3781a-0397-4d98-ad66-e0dea8921d10.jpg"</t>
  </si>
  <si>
    <t xml:space="preserve"> in "H:\DMS_EcoSystem\FilesUpload\Production\UploadDirectory\SNEKKU\MobileUpload\NewCustomer\2024-04-02\c031006c0d8a4963810e7a9996d49125\CF752E26A54849B395C7AADDA375557D\" </t>
  </si>
  <si>
    <t>File "8d5a388d-8378-4a0a-878d-830b491707ab.jpg"</t>
  </si>
  <si>
    <t xml:space="preserve"> in "H:\DMS_EcoSystem\FilesUpload\Production\UploadDirectory\SNEKKU\MobileUpload\NewCustomer\2024-03-06\c71b576f374a42ba8cd2d682ef0083a5\1BBB624343B8445A8227CEACE9204F4B\" </t>
  </si>
  <si>
    <t>File "5da89152-6e12-4df9-bd25-d9b9542ef0fc.jpg"</t>
  </si>
  <si>
    <t xml:space="preserve"> in "H:\DMS_EcoSystem\FilesUpload\Production\UploadDirectory\SNEKKU\MobileUpload\NewCustomer\2024-03-07\47091f02fa6140b1b77d46de0ad8f28d\7754787AC39C4DAE869D1A46C8DD0336\" </t>
  </si>
  <si>
    <t>File "09e9977c-a54f-4521-974c-925c7acb2ded.jpg"</t>
  </si>
  <si>
    <t xml:space="preserve"> in "H:\DMS_EcoSystem\FilesUpload\Production\UploadDirectory\SNEKKU\MobileUpload\NewCustomer\2024-03-29\69f0c98f4d7748f8846b93489e0abdb5\095F7ECF72544028A40804EF05EF8A4B\" </t>
  </si>
  <si>
    <t>File "5621c67b-4928-4d1a-bd1c-d903996778cc.jpg"</t>
  </si>
  <si>
    <t xml:space="preserve"> in "H:\DMS_EcoSystem\FilesUpload\Production\UploadDirectory\SNEKKU\MobileUpload\NewCustomer\2024-03-26\bd731b0493b84481b059d59b8b30626c\A4EDA2EB4DB64B19BEB159A294FAB4DF\" </t>
  </si>
  <si>
    <t>File "1670c02b-fe76-4313-887e-c11905fe48fb.jpg"</t>
  </si>
  <si>
    <t xml:space="preserve"> in "H:\DMS_EcoSystem\FilesUpload\Production\UploadDirectory\SNEKKU\MobileUpload\NewCustomer\2024-04-03\2b59519b52ab40d89500c18686074aae\2CB85CF474B049F0987EE7E17675680D\" </t>
  </si>
  <si>
    <t>File "741f5560-595c-4cb6-bc26-846c1c2445b7.jpg"</t>
  </si>
  <si>
    <t xml:space="preserve"> in "H:\DMS_EcoSystem\FilesUpload\Production\UploadDirectory\SNEKKU\MobileUpload\NewCustomer\2024-04-09\c031006c0d8a4963810e7a9996d49125\9955D27E292D4EAB97FD34F07352F3FF\" </t>
  </si>
  <si>
    <t>File "fbb53879-14df-41f2-8ad3-4b05fe556b4e.jpg"</t>
  </si>
  <si>
    <t xml:space="preserve"> in "H:\DMS_EcoSystem\FilesUpload\Production\UploadDirectory\SNEKKU\MobileUpload\NewCustomer\2024-04-11\d02736b726d94e5da466291f751f12b7\AD397CD9FE224E749D1CCDA656623B87\" </t>
  </si>
  <si>
    <t>File "45526a3b-91db-4981-8dbe-1f1a854e195e.jpg"</t>
  </si>
  <si>
    <t xml:space="preserve"> in "H:\DMS_EcoSystem\FilesUpload\Production\UploadDirectory\SNEKKU\MobileUpload\NewCustomer\2024-04-08\d0580e02284945f6ba8db19dd70f1a0d\6F7E22DF7DBE47A0A8DF24F27F3D1AD5\" </t>
  </si>
  <si>
    <t>File "a1f0083b-3ebf-40fa-896f-d789b1c9b310.jpg"</t>
  </si>
  <si>
    <t xml:space="preserve"> in "H:\DMS_EcoSystem\FilesUpload\Production\UploadDirectory\SNEKKU\MobileUpload\NewCustomer\2024-04-02\df073093dc0840c0aa9226feb61bcfd5\BF05C0071DA24C0C97D58FEF0E2C3DDE\" </t>
  </si>
  <si>
    <t>File "6689b4dd-555c-40b7-b517-355d6bc90c97.jpg"</t>
  </si>
  <si>
    <t xml:space="preserve"> in "H:\DMS_EcoSystem\FilesUpload\Production\UploadDirectory\SNEKKU\MobileUpload\NewCustomer\2024-04-04\054e3f6fc4bb4bbf98f791a6db0f54b4\2DB9381A5A3E4266B3B2A68E9EF4DF29\" </t>
  </si>
  <si>
    <t>File "3860d683-b519-45f6-82dd-3897f5e043ab.jpg"</t>
  </si>
  <si>
    <t xml:space="preserve"> in "H:\DMS_EcoSystem\FilesUpload\Production\UploadDirectory\SNEKKU\MobileUpload\NewCustomer\2024-03-25\bd731b0493b84481b059d59b8b30626c\92099990033D48C58799DB8AAF60F16D\" </t>
  </si>
  <si>
    <t>File "c6f6ed84-9bdf-4aa5-9b7b-a17259fb8864.jpg"</t>
  </si>
  <si>
    <t xml:space="preserve"> in "H:\DMS_EcoSystem\FilesUpload\Production\UploadDirectory\SNEKKU\MobileUpload\NewCustomer\2024-04-02\69f0c98f4d7748f8846b93489e0abdb5\618B00628E0640A185E35AD2A182789F\" </t>
  </si>
  <si>
    <t>File "092ed97f-afb0-4c9f-a268-9c4a1c17932d.jpg"</t>
  </si>
  <si>
    <t xml:space="preserve"> in "H:\DMS_EcoSystem\FilesUpload\Production\UploadDirectory\SNEKKU\MobileUpload\NewCustomer\2024-04-04\df073093dc0840c0aa9226feb61bcfd5\B5E463F17B8F42EAB7C5C23D62910791\" </t>
  </si>
  <si>
    <t>File "945daa20-eb2f-4f41-a76d-63dcf3be4a54.jpg"</t>
  </si>
  <si>
    <t xml:space="preserve"> in "H:\DMS_EcoSystem\FilesUpload\Production\UploadDirectory\SNEKKU\MobileUpload\NewCustomer\2024-03-12\09ccc53a817f4a789652af6b739d455a\F49F81E0BACE430299159703080ACE95\" </t>
  </si>
  <si>
    <t>File "29c34696-be3a-4ef4-ba73-b5b4b53e5172.jpg"</t>
  </si>
  <si>
    <t xml:space="preserve"> in "H:\DMS_EcoSystem\FilesUpload\Production\UploadDirectory\SNEKKU\MobileUpload\NewCustomer\2024-04-15\23955c75992743f5ac83fffeda3ea2bd\6DBF6A219EC145C3AB5E928D2BB69914\" </t>
  </si>
  <si>
    <t>File "cfa34ae3-9b61-4507-bd28-5a2ede482c3a.jpg"</t>
  </si>
  <si>
    <t xml:space="preserve"> in "H:\DMS_EcoSystem\FilesUpload\Production\UploadDirectory\SNEKKU\MobileUpload\NewCustomer\2024-04-03\22937d63cf034a9da645181819dddbc8\E773F93A721845AEBD1831382D7E57C5\" </t>
  </si>
  <si>
    <t>File "092982aa-a164-4d06-a3c4-8be23e8395fb.jpg"</t>
  </si>
  <si>
    <t xml:space="preserve"> in "H:\DMS_EcoSystem\FilesUpload\Production\UploadDirectory\SNEKKU\MobileUpload\NewCustomer\2024-04-05\8a74ee8e6ee348c9baf92d53cea3f5d3\9B55DB36B3F64ECFAC12094DD72629D6\" </t>
  </si>
  <si>
    <t>File "ee9b25a6-fc63-46dd-8415-fa283c882e5f.jpg"</t>
  </si>
  <si>
    <t xml:space="preserve"> in "H:\DMS_EcoSystem\FilesUpload\Production\UploadDirectory\SNEKKU\MobileUpload\NewCustomer\2024-04-03\d02736b726d94e5da466291f751f12b7\83A142164A6541079C1C8D39EC8DD65C\" </t>
  </si>
  <si>
    <t>File "025e500b-bd5e-4a76-bfae-317c12850fd3.jpg"</t>
  </si>
  <si>
    <t xml:space="preserve"> in "H:\DMS_EcoSystem\FilesUpload\Production\UploadDirectory\SNEKKU\MobileUpload\NewCustomer\2024-04-04\2b59519b52ab40d89500c18686074aae\2F2D6F73B2664803A24895A41D0F0FF4\" </t>
  </si>
  <si>
    <t>File "dd113513-502c-4ec1-a09f-fcf9a84c3487.jpg"</t>
  </si>
  <si>
    <t xml:space="preserve"> in "H:\DMS_EcoSystem\FilesUpload\Production\UploadDirectory\SNEKKU\MobileUpload\NewCustomer\2024-03-05\3e36c3ad81f5499eab021e41514ab5ce\D763678D54754B109479AA8D39F155C6\" </t>
  </si>
  <si>
    <t>File "c2f10fa6-ccf5-47e7-acb7-e21639acc9c4.jpg"</t>
  </si>
  <si>
    <t xml:space="preserve"> in "H:\DMS_EcoSystem\FilesUpload\Production\UploadDirectory\SNEKKU\MobileUpload\NewCustomer\2024-02-20\5d742784bfbd428487c5f987cc74fd1a\0BAE406BEF8D43B89AC667E3658CBC74\" </t>
  </si>
  <si>
    <t xml:space="preserve"> in "H:\DMS_EcoSystem\FilesUpload\Production\UploadDirectory\SNEKKU\MobileUpload\NewCustomer\2024-03-19\5d742784bfbd428487c5f987cc74fd1a\0BAE406BEF8D43B89AC667E3658CBC74\" </t>
  </si>
  <si>
    <t xml:space="preserve"> in "H:\DMS_EcoSystem\FilesUpload\Production\UploadDirectory\SNEKKU\MobileUpload\NewCustomer\2024-04-16\5d742784bfbd428487c5f987cc74fd1a\0BAE406BEF8D43B89AC667E3658CBC74\" </t>
  </si>
  <si>
    <t>File "17084bf1-a979-4364-81e9-3cbe25adda49.jpg"</t>
  </si>
  <si>
    <t xml:space="preserve"> in "H:\DMS_EcoSystem\FilesUpload\Production\UploadDirectory\SNEKKU\MobileUpload\NewCustomer\2024-03-11\47091f02fa6140b1b77d46de0ad8f28d\561305C1F68B4715A9579FDABA68648D\" </t>
  </si>
  <si>
    <t>File "82975278-bb8f-4806-98bc-3dced0a8e638.jpg"</t>
  </si>
  <si>
    <t xml:space="preserve"> in "H:\DMS_EcoSystem\FilesUpload\Production\UploadDirectory\SNEKKU\MobileUpload\NewCustomer\2024-04-04\23955c75992743f5ac83fffeda3ea2bd\67DA674CA2994F7E88D8D0777898AC3D\" </t>
  </si>
  <si>
    <t>File "af4db58b-1403-49cc-8c16-dd168b598c81.jpg"</t>
  </si>
  <si>
    <t xml:space="preserve"> in "H:\DMS_EcoSystem\FilesUpload\Production\UploadDirectory\SNEKKU\MobileUpload\NewCustomer\2024-03-28\c71b576f374a42ba8cd2d682ef0083a5\326A34C4CAFE4564A5342046E6B0A7A3\" </t>
  </si>
  <si>
    <t>File "c27c90fb-e158-46ac-923d-9669513cfb61.jpg"</t>
  </si>
  <si>
    <t xml:space="preserve"> in "H:\DMS_EcoSystem\FilesUpload\Production\UploadDirectory\SNEKKU\MobileUpload\NewCustomer\2024-04-08\8641a786a4384cd8a318a9d723de95ba\F80529B316074852B9116AAFE5938803\" </t>
  </si>
  <si>
    <t>File "449aa198-bf4e-448a-b6cb-5463ab2ac03b.jpg"</t>
  </si>
  <si>
    <t xml:space="preserve"> in "H:\DMS_EcoSystem\FilesUpload\Production\UploadDirectory\SNEKKU\MobileUpload\NewCustomer\2024-04-09\bd5afbfeff8040eaaabd1e8890a425b3\1A6010188D514BC7B37F987D6F368ED4\" </t>
  </si>
  <si>
    <t>File "47eebbf9-12a0-47da-9ced-6f59e9065f5c.jpg"</t>
  </si>
  <si>
    <t xml:space="preserve"> in "H:\DMS_EcoSystem\FilesUpload\Production\UploadDirectory\SNEKKU\MobileUpload\NewCustomer\2024-04-04\2b59519b52ab40d89500c18686074aae\BAD12A0A48794F11B0C6DDBF0E9FF21B\" </t>
  </si>
  <si>
    <t>File "bf5b75b2-61a0-42ce-90d9-a91244328b00.jpg"</t>
  </si>
  <si>
    <t xml:space="preserve"> in "H:\DMS_EcoSystem\FilesUpload\Production\UploadDirectory\SNEKKU\MobileUpload\NewCustomer\2024-04-14\d185b37a8e764c4c869165a95ed693d0\97332C080B464CF98D8AF4A8A252E3BB\" </t>
  </si>
  <si>
    <t>File "7dc40d86-488a-4229-81d1-057f9dcb2dc9.jpg"</t>
  </si>
  <si>
    <t xml:space="preserve"> in "H:\DMS_EcoSystem\FilesUpload\Production\UploadDirectory\SNEKKU\MobileUpload\NewCustomer\2024-03-26\bd731b0493b84481b059d59b8b30626c\0195096959994500BDC031A0E1BEFCFD\" </t>
  </si>
  <si>
    <t>File "497b90db-2a77-4668-ab21-eb56ad4951b8.jpg"</t>
  </si>
  <si>
    <t xml:space="preserve"> in "H:\DMS_EcoSystem\FilesUpload\Production\UploadDirectory\SNEKKU\MobileUpload\NewCustomer\2024-04-04\23955c75992743f5ac83fffeda3ea2bd\AC31F28A232A431E9D99F954088CDA41\" </t>
  </si>
  <si>
    <t xml:space="preserve"> in "H:\DMS_EcoSystem\FilesUpload\Production\UploadDirectory\SNEKKU\MobileUpload\NewCustomer\2024-04-09\23955c75992743f5ac83fffeda3ea2bd\AC31F28A232A431E9D99F954088CDA41\" </t>
  </si>
  <si>
    <t>File "9387555d-b63c-4337-8771-6f2aad37682a.jpg"</t>
  </si>
  <si>
    <t xml:space="preserve"> in "H:\DMS_EcoSystem\FilesUpload\Production\UploadDirectory\SNEKKU\MobileUpload\NewCustomer\2024-04-01\3e36c3ad81f5499eab021e41514ab5ce\4F14D965BA244CD39F1F61A89C80AFAE\" </t>
  </si>
  <si>
    <t>File "02715f68-da76-42c2-97d8-5c666c76391d.jpg"</t>
  </si>
  <si>
    <t xml:space="preserve"> in "H:\DMS_EcoSystem\FilesUpload\Production\UploadDirectory\SNEKKU\MobileUpload\NewCustomer\2024-03-11\c71b576f374a42ba8cd2d682ef0083a5\A7C7627FC01A4F0DA3C4061E3A96F4BF\" </t>
  </si>
  <si>
    <t>File "e791a73d-d37d-49bb-99b3-fa08d80582ed.jpg"</t>
  </si>
  <si>
    <t xml:space="preserve"> in "H:\DMS_EcoSystem\FilesUpload\Production\UploadDirectory\SNEKKU\MobileUpload\NewCustomer\2024-03-19\5d742784bfbd428487c5f987cc74fd1a\64BC8195EA5540C18F7929C721A9007F\" </t>
  </si>
  <si>
    <t xml:space="preserve"> in "H:\DMS_EcoSystem\FilesUpload\Production\UploadDirectory\SNEKKU\MobileUpload\NewCustomer\2024-03-26\5d742784bfbd428487c5f987cc74fd1a\64BC8195EA5540C18F7929C721A9007F\" </t>
  </si>
  <si>
    <t xml:space="preserve"> in "H:\DMS_EcoSystem\FilesUpload\Production\UploadDirectory\SNEKKU\MobileUpload\NewCustomer\2024-04-09\5d742784bfbd428487c5f987cc74fd1a\64BC8195EA5540C18F7929C721A9007F\" </t>
  </si>
  <si>
    <t xml:space="preserve"> in "H:\DMS_EcoSystem\FilesUpload\Production\UploadDirectory\SNEKKU\MobileUpload\NewCustomer\2024-04-16\5d742784bfbd428487c5f987cc74fd1a\64BC8195EA5540C18F7929C721A9007F\" </t>
  </si>
  <si>
    <t>File "51bbe9f6-a0ae-4a4a-942b-f6d1b8b84d86.jpg"</t>
  </si>
  <si>
    <t xml:space="preserve"> in "H:\DMS_EcoSystem\FilesUpload\Production\UploadDirectory\SNEKKU\MobileUpload\NewCustomer\2024-04-04\054e3f6fc4bb4bbf98f791a6db0f54b4\A1F1E899DA704E2686DA29ADD8176C82\" </t>
  </si>
  <si>
    <t>File "dabaa637-c795-48c7-bcab-10d8c236782d.jpg"</t>
  </si>
  <si>
    <t xml:space="preserve"> in "H:\DMS_EcoSystem\FilesUpload\Production\UploadDirectory\SNEKKU\MobileUpload\NewCustomer\2024-04-02\d02736b726d94e5da466291f751f12b7\F63CD951C3704D31A794D6B166AF601C\" </t>
  </si>
  <si>
    <t>File "28416924-941b-4d3b-a8f4-98e0d93581b2.jpg"</t>
  </si>
  <si>
    <t xml:space="preserve"> in "H:\DMS_EcoSystem\FilesUpload\Production\UploadDirectory\SNEKKU\MobileUpload\NewCustomer\2024-04-03\a1f4141a46c04bd9bf9b525c29bbc193\0BE443B5F96E48D8A771E2F31CF62976\" </t>
  </si>
  <si>
    <t>File "fa19bd48-54a5-4466-bd35-1ae85ba8587e.jpg"</t>
  </si>
  <si>
    <t xml:space="preserve"> in "H:\DMS_EcoSystem\FilesUpload\Production\UploadDirectory\SNEKKU\MobileUpload\NewCustomer\2024-03-06\09ccc53a817f4a789652af6b739d455a\963994B72A424FEAB24D83B0E05DCF10\" </t>
  </si>
  <si>
    <t>File "0733849e-c76c-4b6d-838e-0533ff28aa23.jpg"</t>
  </si>
  <si>
    <t xml:space="preserve"> in "H:\DMS_EcoSystem\FilesUpload\Production\UploadDirectory\SNEKKU\MobileUpload\NewCustomer\2024-04-03\3e36c3ad81f5499eab021e41514ab5ce\AC7107A357E94B7DBE5BA689A6DC6679\" </t>
  </si>
  <si>
    <t>File "a63f01e2-2030-4c6e-8c07-01afd1f1e567.jpg"</t>
  </si>
  <si>
    <t xml:space="preserve"> in "H:\DMS_EcoSystem\FilesUpload\Production\UploadDirectory\SNEKKU\MobileUpload\NewCustomer\2024-04-02\2b59519b52ab40d89500c18686074aae\C21144487C024E8694EB45D395F60168\" </t>
  </si>
  <si>
    <t>File "73767e45-1acf-4543-aa46-a47e2bfc2ffc.jpg"</t>
  </si>
  <si>
    <t xml:space="preserve"> in "H:\DMS_EcoSystem\FilesUpload\Production\UploadDirectory\SNEKKU\MobileUpload\NewCustomer\2024-03-08\c71b576f374a42ba8cd2d682ef0083a5\CC607AC9A920457DBEB0282CD3D25811\" </t>
  </si>
  <si>
    <t>File "f5fe2d9c-8409-4bb3-aac2-ad8ecbe01c1f.jpg"</t>
  </si>
  <si>
    <t xml:space="preserve"> in "H:\DMS_EcoSystem\FilesUpload\Production\UploadDirectory\SNEKKU\MobileUpload\NewCustomer\2024-04-04\51652691-534C-451D-85CE-5617FE27BFE3\77BBF778316C48A9A837A87CE91F3500\" </t>
  </si>
  <si>
    <t>File "f8e20bfc-cace-4b37-881d-fb9532a3748d.jpg"</t>
  </si>
  <si>
    <t xml:space="preserve"> in "H:\DMS_EcoSystem\FilesUpload\Production\UploadDirectory\SNEKKU\MobileUpload\NewCustomer\2024-04-15\2b59519b52ab40d89500c18686074aae\944F8A898344439DA0FF43FC8C09F1FE\" </t>
  </si>
  <si>
    <t>File "2bfd834b-8605-41bd-949b-3e9a9182d3de.jpg"</t>
  </si>
  <si>
    <t xml:space="preserve"> in "H:\DMS_EcoSystem\FilesUpload\Production\UploadDirectory\SNEKKU\MobileUpload\NewCustomer\2024-04-13\df073093dc0840c0aa9226feb61bcfd5\BDC8615EC3824B72A8DCBBB723FD3032\" </t>
  </si>
  <si>
    <t>File "9c6e386b-060a-4240-86b2-20180fbdf711.jpg"</t>
  </si>
  <si>
    <t xml:space="preserve"> in "H:\DMS_EcoSystem\FilesUpload\Production\UploadDirectory\SNEKKU\MobileUpload\NewCustomer\2024-02-22\5d742784bfbd428487c5f987cc74fd1a\575F0A57090E4E498D524980240DC80A\" </t>
  </si>
  <si>
    <t xml:space="preserve"> in "H:\DMS_EcoSystem\FilesUpload\Production\UploadDirectory\SNEKKU\MobileUpload\NewCustomer\2024-03-21\5d742784bfbd428487c5f987cc74fd1a\575F0A57090E4E498D524980240DC80A\" </t>
  </si>
  <si>
    <t xml:space="preserve"> in "H:\DMS_EcoSystem\FilesUpload\Production\UploadDirectory\SNEKKU\MobileUpload\NewCustomer\2024-04-03\5d742784bfbd428487c5f987cc74fd1a\575F0A57090E4E498D524980240DC80A\" </t>
  </si>
  <si>
    <t>File "60ca7975-be8d-41fe-980a-37762282ca51.jpg"</t>
  </si>
  <si>
    <t xml:space="preserve"> in "H:\DMS_EcoSystem\FilesUpload\Production\UploadDirectory\SNEKKU\MobileUpload\NewCustomer\2024-04-15\054e3f6fc4bb4bbf98f791a6db0f54b4\F1EF5B195A494E7D8A966B8F9C172DD8\" </t>
  </si>
  <si>
    <t>File "261765d7-ebc7-4ef7-8d00-9346635bdacc.jpg"</t>
  </si>
  <si>
    <t xml:space="preserve"> in "H:\DMS_EcoSystem\FilesUpload\Production\UploadDirectory\SNEKKU\MobileUpload\NewCustomer\2024-04-02\69f0c98f4d7748f8846b93489e0abdb5\2E88DD39ED9B48AF89E87788E869CFDE\" </t>
  </si>
  <si>
    <t>File "4f3e1f09-80b7-4fa5-94bc-2bdca6a065dc.jpg"</t>
  </si>
  <si>
    <t xml:space="preserve"> in "H:\DMS_EcoSystem\FilesUpload\Production\UploadDirectory\SNEKKU\MobileUpload\NewCustomer\2024-04-15\78419e8cd83449d6970550e56c8c08d3\4D2456AAC7DF4D6481481DFEE8035D05\" </t>
  </si>
  <si>
    <t>File "7ac10c1a-f31e-4145-8ec8-cc082a43305f.jpg"</t>
  </si>
  <si>
    <t xml:space="preserve"> in "H:\DMS_EcoSystem\FilesUpload\Production\UploadDirectory\SNEKKU\MobileUpload\NewCustomer\2024-04-07\2b59519b52ab40d89500c18686074aae\DD7D7C58E91547C89F9E7BDB8F260776\" </t>
  </si>
  <si>
    <t>File "b450c176-3c44-4cd0-a2a4-a3b95d472a2f.jpg"</t>
  </si>
  <si>
    <t xml:space="preserve"> in "H:\DMS_EcoSystem\FilesUpload\Production\UploadDirectory\SNEKKU\MobileUpload\NewCustomer\2024-03-19\23955c75992743f5ac83fffeda3ea2bd\E49DAA92CFA2495CB90321F00A60D95C\" </t>
  </si>
  <si>
    <t xml:space="preserve"> in "H:\DMS_EcoSystem\FilesUpload\Production\UploadDirectory\SNEKKU\MobileUpload\NewCustomer\2024-04-09\23955c75992743f5ac83fffeda3ea2bd\E49DAA92CFA2495CB90321F00A60D95C\" </t>
  </si>
  <si>
    <t>File "cb56d82d-acf6-4927-94dd-5ab89ff74f34.jpg"</t>
  </si>
  <si>
    <t xml:space="preserve"> in "H:\DMS_EcoSystem\FilesUpload\Production\UploadDirectory\SNEKKU\MobileUpload\NewCustomer\2024-04-04\d0580e02284945f6ba8db19dd70f1a0d\332E0E3F29E141AAB5307BAAE9208EC3\" </t>
  </si>
  <si>
    <t>File "c6714551-7d3c-48c0-a158-6049197e9cbc.jpg"</t>
  </si>
  <si>
    <t xml:space="preserve"> in "H:\DMS_EcoSystem\FilesUpload\Production\UploadDirectory\SNEKKU\MobileUpload\NewCustomer\2024-04-09\6e0cdea3b9b7457abe4076a85b60fe6f\2803F80427E349CAA82FE3143F368A75\" </t>
  </si>
  <si>
    <t>File "ab76b31e-63dc-4480-b88e-faed68bcf5a7.jpg"</t>
  </si>
  <si>
    <t xml:space="preserve"> in "H:\DMS_EcoSystem\FilesUpload\Production\UploadDirectory\SNEKKU\MobileUpload\NewCustomer\2024-04-16\df073093dc0840c0aa9226feb61bcfd5\1B7411C74B8D4E00900F26F0E3C793A7\" </t>
  </si>
  <si>
    <t>File "406de074-bfdc-4e85-9b31-39451fe6756b.jpg"</t>
  </si>
  <si>
    <t xml:space="preserve"> in "H:\DMS_EcoSystem\FilesUpload\Production\UploadDirectory\SNEKKU\MobileUpload\NewCustomer\2024-03-12\c71b576f374a42ba8cd2d682ef0083a5\C6FB350C57B14394BA76690D0C9A9F31\" </t>
  </si>
  <si>
    <t>File "5c7b52ee-574f-476b-aca2-7ea9d2119165.jpg"</t>
  </si>
  <si>
    <t xml:space="preserve"> in "H:\DMS_EcoSystem\FilesUpload\Production\UploadDirectory\SNEKKU\MobileUpload\NewCustomer\2024-03-31\69f0c98f4d7748f8846b93489e0abdb5\47E62FADDAD34F0A8FC1E686333BA938\" </t>
  </si>
  <si>
    <t>File "ebd4c1d4-042d-42e6-a617-e3c3f993b727.jpg"</t>
  </si>
  <si>
    <t xml:space="preserve"> in "H:\DMS_EcoSystem\FilesUpload\Production\UploadDirectory\SNEKKU\MobileUpload\NewCustomer\2024-04-09\bd5afbfeff8040eaaabd1e8890a425b3\2D5C8ED15BE64684B27D86546E8EFF46\" </t>
  </si>
  <si>
    <t>File "7fb42c9b-da60-4ab6-8844-1560f5012523.jpg"</t>
  </si>
  <si>
    <t xml:space="preserve"> in "H:\DMS_EcoSystem\FilesUpload\Production\UploadDirectory\SNEKKU\MobileUpload\NewCustomer\2024-04-11\d02736b726d94e5da466291f751f12b7\F409C94C791A402F97A01256F223D321\" </t>
  </si>
  <si>
    <t>File "c94ed5ed-f372-47be-aa4f-f25b1e412594.jpg"</t>
  </si>
  <si>
    <t xml:space="preserve"> in "H:\DMS_EcoSystem\FilesUpload\Production\UploadDirectory\SNEKKU\MobileUpload\NewCustomer\2024-04-04\69f0c98f4d7748f8846b93489e0abdb5\0FA839E39AE044869AFD92742BB6E028\" </t>
  </si>
  <si>
    <t>File "2446ce74-9340-4ce4-b127-9b4cc36d5308.jpg"</t>
  </si>
  <si>
    <t xml:space="preserve"> in "H:\DMS_EcoSystem\FilesUpload\Production\UploadDirectory\SNEKKU\MobileUpload\NewCustomer\2024-03-08\3e36c3ad81f5499eab021e41514ab5ce\4406C4D03BC84FCCAA7766F789A43F02\" </t>
  </si>
  <si>
    <t xml:space="preserve"> in "H:\DMS_EcoSystem\FilesUpload\Production\UploadDirectory\SNEKKU\MobileUpload\NewCustomer\2024-03-11\3e36c3ad81f5499eab021e41514ab5ce\4406C4D03BC84FCCAA7766F789A43F02\" </t>
  </si>
  <si>
    <t xml:space="preserve"> in "H:\DMS_EcoSystem\FilesUpload\Production\UploadDirectory\SNEKKU\MobileUpload\NewCustomer\2024-03-29\3e36c3ad81f5499eab021e41514ab5ce\4406C4D03BC84FCCAA7766F789A43F02\" </t>
  </si>
  <si>
    <t>File "3afe5742-a4e8-4c53-ac36-4501e2a313e9.jpg"</t>
  </si>
  <si>
    <t xml:space="preserve"> in "H:\DMS_EcoSystem\FilesUpload\Production\UploadDirectory\SNEKKU\MobileUpload\NewCustomer\2024-03-31\69f0c98f4d7748f8846b93489e0abdb5\A472118342C949048E7D5A68301866FD\" </t>
  </si>
  <si>
    <t>File "ad9f1ac4-cb5b-4ca7-a8f8-9f55be626dd1.jpg"</t>
  </si>
  <si>
    <t xml:space="preserve"> in "H:\DMS_EcoSystem\FilesUpload\Production\UploadDirectory\SNEKKU\MobileUpload\NewCustomer\2024-04-09\6e0cdea3b9b7457abe4076a85b60fe6f\93FA38578A3E487C9DFEE326ECD3B08A\" </t>
  </si>
  <si>
    <t>File "03eb1a40-99b7-4759-84d5-15ad49e5bfd2.jpg"</t>
  </si>
  <si>
    <t xml:space="preserve"> in "H:\DMS_EcoSystem\FilesUpload\Production\UploadDirectory\SNEKKU\MobileUpload\NewCustomer\2024-04-03\3e36c3ad81f5499eab021e41514ab5ce\7DAC12D97BA640B19B974FE4D53803EB\" </t>
  </si>
  <si>
    <t>File "0efdddfe-0005-4826-b277-465ea4ff7120.jpg"</t>
  </si>
  <si>
    <t xml:space="preserve"> in "H:\DMS_EcoSystem\FilesUpload\Production\UploadDirectory\SNEKKU\MobileUpload\NewCustomer\2024-04-09\bd5afbfeff8040eaaabd1e8890a425b3\95ECCFE846374917BB25E124C34022BC\" </t>
  </si>
  <si>
    <t>File "91b0039f-b7d0-4e9a-8704-06e563062aa3.jpg"</t>
  </si>
  <si>
    <t xml:space="preserve"> in "H:\DMS_EcoSystem\FilesUpload\Production\UploadDirectory\SNEKKU\MobileUpload\NewCustomer\2024-04-16\df073093dc0840c0aa9226feb61bcfd5\AF495BA8E1FC41CB9CE3EA7C631AFADD\" </t>
  </si>
  <si>
    <t>File "06415bcb-18a1-4736-a20e-b357572c7d90.jpg"</t>
  </si>
  <si>
    <t xml:space="preserve"> in "H:\DMS_EcoSystem\FilesUpload\Production\UploadDirectory\SNEKKU\MobileUpload\NewCustomer\2024-03-07\09ccc53a817f4a789652af6b739d455a\FCBB4041759247439387F993B1A5E36A\" </t>
  </si>
  <si>
    <t xml:space="preserve"> in "H:\DMS_EcoSystem\FilesUpload\Production\UploadDirectory\SNEKKU\MobileUpload\NewCustomer\2024-04-04\09ccc53a817f4a789652af6b739d455a\FCBB4041759247439387F993B1A5E36A\" </t>
  </si>
  <si>
    <t>File "cb9a61dd-5022-4c96-95a4-f263c6e8028e.jpg"</t>
  </si>
  <si>
    <t xml:space="preserve"> in "H:\DMS_EcoSystem\FilesUpload\Production\UploadDirectory\SNEKKU\MobileUpload\NewCustomer\2024-04-12\6e0cdea3b9b7457abe4076a85b60fe6f\10D729999C944D479E32992589724A5B\" </t>
  </si>
  <si>
    <t>File "7e5779c8-e4fc-4246-aeb7-3cd634dd538f.jpg"</t>
  </si>
  <si>
    <t xml:space="preserve"> in "H:\DMS_EcoSystem\FilesUpload\Production\UploadDirectory\SNEKKU\MobileUpload\NewCustomer\2024-04-05\8a74ee8e6ee348c9baf92d53cea3f5d3\8126E4FEDCAF498DB73F0F55BAB0B543\" </t>
  </si>
  <si>
    <t>File "eea41304-5d0a-4efb-bc52-feb41dbcac2f.jpg"</t>
  </si>
  <si>
    <t xml:space="preserve"> in "H:\DMS_EcoSystem\FilesUpload\Production\UploadDirectory\SNEKKU\MobileUpload\NewCustomer\2024-04-03\d0580e02284945f6ba8db19dd70f1a0d\C6B78F0647194F6E952AC2BFA4B2D4EB\" </t>
  </si>
  <si>
    <t>File "d59d293d-828f-4b19-bf4e-b1378e902fd9.jpg"</t>
  </si>
  <si>
    <t xml:space="preserve"> in "H:\DMS_EcoSystem\FilesUpload\Production\UploadDirectory\SNEKKU\MobileUpload\NewCustomer\2024-04-04\15f45a8a47824f1ba3dc621462c40226\6AC38D8CCA2C4B02992303247664E965\" </t>
  </si>
  <si>
    <t>File "ae42f08d-5ac0-487c-ba18-226ef9d93bdb.jpg"</t>
  </si>
  <si>
    <t xml:space="preserve"> in "H:\DMS_EcoSystem\FilesUpload\Production\UploadDirectory\SNEKKU\MobileUpload\NewCustomer\2024-04-16\d185b37a8e764c4c869165a95ed693d0\57FF0DBE773645C5ACD48271C078FAAF\" </t>
  </si>
  <si>
    <t>File "90aaf7a5-b5b1-4785-8e17-4b8108552907.jpg"</t>
  </si>
  <si>
    <t xml:space="preserve"> in "H:\DMS_EcoSystem\FilesUpload\Production\UploadDirectory\SNEKKU\MobileUpload\NewCustomer\2024-03-10\09ccc53a817f4a789652af6b739d455a\3EAE563DD9DE45ED9B310F1B7903A20E\" </t>
  </si>
  <si>
    <t>File "e0159ee8-3198-4797-801b-70fa910e00d7.jpg"</t>
  </si>
  <si>
    <t xml:space="preserve"> in "H:\DMS_EcoSystem\FilesUpload\Production\UploadDirectory\SNEKKU\MobileUpload\NewCustomer\2024-03-15\c71b576f374a42ba8cd2d682ef0083a5\99CAE85DE13F437FA63BFC7E219BF406\" </t>
  </si>
  <si>
    <t>File "09dc2255-b993-4718-b92e-f847c4de0070.jpg"</t>
  </si>
  <si>
    <t xml:space="preserve"> in "H:\DMS_EcoSystem\FilesUpload\Production\UploadDirectory\SNEKKU\MobileUpload\NewCustomer\2024-04-05\c031006c0d8a4963810e7a9996d49125\2179F2DDBEF14681909DCB1839A58A56\" </t>
  </si>
  <si>
    <t>File "6332ea3d-13c1-41ce-9dc1-f1959d32202a.jpg"</t>
  </si>
  <si>
    <t xml:space="preserve"> in "H:\DMS_EcoSystem\FilesUpload\Production\UploadDirectory\SNEKKU\MobileUpload\NewCustomer\2024-03-10\09ccc53a817f4a789652af6b739d455a\CD547696197B4C2DA3C2D87747AF6E8E\" </t>
  </si>
  <si>
    <t>File "9a716d85-a515-4043-91a5-59f747570683.jpg"</t>
  </si>
  <si>
    <t xml:space="preserve"> in "H:\DMS_EcoSystem\FilesUpload\Production\UploadDirectory\SNEKKU\MobileUpload\NewCustomer\2024-04-09\78419e8cd83449d6970550e56c8c08d3\3FBCCE487C994396BED3CCB24EEEDA25\" </t>
  </si>
  <si>
    <t>File "c32075e7-7b54-4ccd-8fce-2d33992ef3fb.jpg"</t>
  </si>
  <si>
    <t xml:space="preserve"> in "H:\DMS_EcoSystem\FilesUpload\Production\UploadDirectory\SNEKKU\MobileUpload\NewCustomer\2024-04-05\69f0c98f4d7748f8846b93489e0abdb5\5F14DC52A63448F89BC231D30F3609C5\" </t>
  </si>
  <si>
    <t>File "b740011f-3921-474e-ba26-079fb1b8d390.jpg"</t>
  </si>
  <si>
    <t xml:space="preserve"> in "H:\DMS_EcoSystem\FilesUpload\Production\UploadDirectory\SNEKKU\MobileUpload\NewCustomer\2024-04-02\e6a8f1b0dc7d4ee7a64dc32f9af03a74\FC642E0B0F734A51A35783A121CC7A2C\" </t>
  </si>
  <si>
    <t>File "f3d9fc08-3a8c-4f03-b662-3539b0deffc1.jpg"</t>
  </si>
  <si>
    <t xml:space="preserve"> in "H:\DMS_EcoSystem\FilesUpload\Production\UploadDirectory\SNEKKU\MobileUpload\NewCustomer\2024-04-09\78419e8cd83449d6970550e56c8c08d3\CF908CB73BD640EFB6938319E5016943\" </t>
  </si>
  <si>
    <t>File "96b52b18-0421-46bb-8967-d71273f65ff8.jpg"</t>
  </si>
  <si>
    <t xml:space="preserve"> in "H:\DMS_EcoSystem\FilesUpload\Production\UploadDirectory\SNEKKU\MobileUpload\NewCustomer\2024-04-03\22937d63cf034a9da645181819dddbc8\52AD6593EF504B3F89AD5E1EDEA73770\" </t>
  </si>
  <si>
    <t>File "61f1da36-b2d0-4e36-b323-9724fe5dded5.jpg"</t>
  </si>
  <si>
    <t xml:space="preserve"> in "H:\DMS_EcoSystem\FilesUpload\Production\UploadDirectory\SNEKKU\MobileUpload\NewCustomer\2024-04-04\e6a8f1b0dc7d4ee7a64dc32f9af03a74\5F08BF5D6F764F27AAA1C6DD51C5F59D\" </t>
  </si>
  <si>
    <t>File "a2e73589-0f19-4116-826e-d0e9e4f5caa4.jpg"</t>
  </si>
  <si>
    <t xml:space="preserve"> in "H:\DMS_EcoSystem\FilesUpload\Production\UploadDirectory\SNEKKU\MobileUpload\NewCustomer\2024-04-05\a1f4141a46c04bd9bf9b525c29bbc193\59AB7363330E40C38D5BA43CE627BF30\" </t>
  </si>
  <si>
    <t>File "7be4bc5b-c671-437b-a640-dd6da258f8ad.jpg"</t>
  </si>
  <si>
    <t xml:space="preserve"> in "H:\DMS_EcoSystem\FilesUpload\Production\UploadDirectory\SNEKKU\MobileUpload\NewCustomer\2024-04-04\e6a8f1b0dc7d4ee7a64dc32f9af03a74\EA8E4C9CF02C49DDBDEBA3D5C0DB3DE4\" </t>
  </si>
  <si>
    <t>File "cb922a95-55dd-4ca0-b179-6f4beb21f32c.jpg"</t>
  </si>
  <si>
    <t xml:space="preserve"> in "H:\DMS_EcoSystem\FilesUpload\Production\UploadDirectory\SNEKKU\MobileUpload\NewCustomer\2024-03-27\c71b576f374a42ba8cd2d682ef0083a5\23AE263B3E3B40D793002A0DC276E15A\" </t>
  </si>
  <si>
    <t>File "6fa383ed-389d-41f9-af29-8b37855ecc05.jpg"</t>
  </si>
  <si>
    <t xml:space="preserve"> in "H:\DMS_EcoSystem\FilesUpload\Production\UploadDirectory\SNEKKU\MobileUpload\NewCustomer\2024-04-03\15f45a8a47824f1ba3dc621462c40226\984728449339460297F488C76E090C3F\" </t>
  </si>
  <si>
    <t>File "313c8ecc-185e-4e4c-8987-ae1505c348ea.jpg"</t>
  </si>
  <si>
    <t xml:space="preserve"> in "H:\DMS_EcoSystem\FilesUpload\Production\UploadDirectory\SNEKKU\MobileUpload\NewCustomer\2024-04-07\2b59519b52ab40d89500c18686074aae\77B3E7D8DA47410BAF86C3687E3B5872\" </t>
  </si>
  <si>
    <t>File "fcb3627f-1fae-47f7-bb1a-bf805d8d0ecb.jpg"</t>
  </si>
  <si>
    <t xml:space="preserve"> in "H:\DMS_EcoSystem\FilesUpload\Production\UploadDirectory\SNEKKU\MobileUpload\NewCustomer\2024-03-12\46350ac9c70345d4a8aafe6b9a74b38b\CEF8FCEB2DA44635847BE695A6DAC303\" </t>
  </si>
  <si>
    <t>File "700e07a5-b534-49c2-9e24-f2bca69e8985.jpg"</t>
  </si>
  <si>
    <t xml:space="preserve"> in "H:\DMS_EcoSystem\FilesUpload\Production\UploadDirectory\SNEKKU\MobileUpload\NewCustomer\2024-04-05\4fb115405a6c4fe1be6b7dec0f2c0c72\7B9BE37B08A0416B9061394842F6533F\" </t>
  </si>
  <si>
    <t>File "5893b876-3b4a-4ec9-9f60-3e91e45f8fff.jpg"</t>
  </si>
  <si>
    <t xml:space="preserve"> in "H:\DMS_EcoSystem\FilesUpload\Production\UploadDirectory\SNEKKU\MobileUpload\NewCustomer\2024-04-04\df073093dc0840c0aa9226feb61bcfd5\6B5D40A2EEEF465C8033B023FCB358BD\" </t>
  </si>
  <si>
    <t>File "3fdd6d66-20a7-4bb7-b83e-3d7dcbd5f6f3.jpg"</t>
  </si>
  <si>
    <t xml:space="preserve"> in "H:\DMS_EcoSystem\FilesUpload\Production\UploadDirectory\SNEKKU\MobileUpload\NewCustomer\2024-04-08\850FA248-39B4-46C3-8604-223F0CB34A1C\B6249068F12D40CF82120B93DE723725\" </t>
  </si>
  <si>
    <t>File "f578a11e-023c-44c7-842d-8e6972811555.jpg"</t>
  </si>
  <si>
    <t xml:space="preserve"> in "H:\DMS_EcoSystem\FilesUpload\Production\UploadDirectory\SNEKKU\MobileUpload\NewCustomer\2024-04-05\c031006c0d8a4963810e7a9996d49125\626F4B9736C647D7A7DD56F92E867D4A\" </t>
  </si>
  <si>
    <t>File "03627c2f-97b7-4126-8c97-a8b2492f2538.jpg"</t>
  </si>
  <si>
    <t xml:space="preserve"> in "H:\DMS_EcoSystem\FilesUpload\Production\UploadDirectory\SNEKKU\MobileUpload\NewCustomer\2024-03-26\bd731b0493b84481b059d59b8b30626c\85E9623D2330478EAEED50E1988E018E\" </t>
  </si>
  <si>
    <t>File "51de182c-a2de-48a9-bec5-f65f042c529e.jpg"</t>
  </si>
  <si>
    <t xml:space="preserve"> in "H:\DMS_EcoSystem\FilesUpload\Production\UploadDirectory\SNEKKU\MobileUpload\NewCustomer\2024-03-07\09ccc53a817f4a789652af6b739d455a\106012F457C449AFA07ACD666BF2CDA4\" </t>
  </si>
  <si>
    <t>File "1102963b-ce62-447c-9af3-a9cbce48c8b4.jpg"</t>
  </si>
  <si>
    <t xml:space="preserve"> in "H:\DMS_EcoSystem\FilesUpload\Production\UploadDirectory\SNEKKU\MobileUpload\NewCustomer\2024-04-04\4fb115405a6c4fe1be6b7dec0f2c0c72\6C2A341FFCF648FCA3DAF40C2E0E6072\" </t>
  </si>
  <si>
    <t>File "a6606d14-0fbd-4988-8e5c-44597542c9e3.jpg"</t>
  </si>
  <si>
    <t xml:space="preserve"> in "H:\DMS_EcoSystem\FilesUpload\Production\UploadDirectory\SNEKKU\MobileUpload\NewCustomer\2024-04-03\d0580e02284945f6ba8db19dd70f1a0d\3FD1ECC395784B3AA617F0D8B98630B4\" </t>
  </si>
  <si>
    <t>File "62f6989e-9b58-4576-ab7b-057c88e83824.jpg"</t>
  </si>
  <si>
    <t xml:space="preserve"> in "H:\DMS_EcoSystem\FilesUpload\Production\UploadDirectory\SNEKKU\MobileUpload\NewCustomer\2024-04-16\09ccc53a817f4a789652af6b739d455a\C36D4CE7EA9E41C1BE5DFC0761FA95D3\" </t>
  </si>
  <si>
    <t>File "f32b7133-397a-4a05-a289-fae3d400d944.jpg"</t>
  </si>
  <si>
    <t xml:space="preserve"> in "H:\DMS_EcoSystem\FilesUpload\Production\UploadDirectory\SNEKKU\MobileUpload\NewCustomer\2024-04-04\5C898A84-E2C9-4BD3-9C50-29F5534F73F3\A6D1211A27E24A2891FF3F92899B5B2B\" </t>
  </si>
  <si>
    <t xml:space="preserve"> in "H:\DMS_EcoSystem\FilesUpload\Production\UploadDirectory\SNEKKU\MobileUpload\NewCustomer\2024-04-16\5C898A84-E2C9-4BD3-9C50-29F5534F73F3\A6D1211A27E24A2891FF3F92899B5B2B\" </t>
  </si>
  <si>
    <t>File "4b5aa248-3af7-4c2b-91dc-84a64c7dfaff.jpg"</t>
  </si>
  <si>
    <t xml:space="preserve"> in "H:\DMS_EcoSystem\FilesUpload\Production\UploadDirectory\SNEKKU\MobileUpload\NewCustomer\2024-02-28\5d742784bfbd428487c5f987cc74fd1a\4023707748594758906484A2DFBA24A6\" </t>
  </si>
  <si>
    <t xml:space="preserve"> in "H:\DMS_EcoSystem\FilesUpload\Production\UploadDirectory\SNEKKU\MobileUpload\NewCustomer\2024-03-13\5d742784bfbd428487c5f987cc74fd1a\4023707748594758906484A2DFBA24A6\" </t>
  </si>
  <si>
    <t xml:space="preserve"> in "H:\DMS_EcoSystem\FilesUpload\Production\UploadDirectory\SNEKKU\MobileUpload\NewCustomer\2024-03-20\5d742784bfbd428487c5f987cc74fd1a\4023707748594758906484A2DFBA24A6\" </t>
  </si>
  <si>
    <t xml:space="preserve"> in "H:\DMS_EcoSystem\FilesUpload\Production\UploadDirectory\SNEKKU\MobileUpload\NewCustomer\2024-03-27\5d742784bfbd428487c5f987cc74fd1a\4023707748594758906484A2DFBA24A6\" </t>
  </si>
  <si>
    <t xml:space="preserve"> in "H:\DMS_EcoSystem\FilesUpload\Production\UploadDirectory\SNEKKU\MobileUpload\NewCustomer\2024-04-03\5d742784bfbd428487c5f987cc74fd1a\4023707748594758906484A2DFBA24A6\" </t>
  </si>
  <si>
    <t xml:space="preserve"> in "H:\DMS_EcoSystem\FilesUpload\Production\UploadDirectory\SNEKKU\MobileUpload\NewCustomer\2024-04-17\5d742784bfbd428487c5f987cc74fd1a\4023707748594758906484A2DFBA24A6\" </t>
  </si>
  <si>
    <t>File "b6dcad78-f1d8-4732-b73d-2d0f105482c9.jpg"</t>
  </si>
  <si>
    <t xml:space="preserve"> in "H:\DMS_EcoSystem\FilesUpload\Production\UploadDirectory\SNEKKU\MobileUpload\NewCustomer\2024-03-06\c71b576f374a42ba8cd2d682ef0083a5\56D99C098D0048119404EA0148120C27\" </t>
  </si>
  <si>
    <t>File "94b5e389-f25e-46fe-92a5-ec5f1b62534c.jpg"</t>
  </si>
  <si>
    <t xml:space="preserve"> in "H:\DMS_EcoSystem\FilesUpload\Production\UploadDirectory\SNEKKU\MobileUpload\NewCustomer\2024-03-31\d02736b726d94e5da466291f751f12b7\AA5CF556B83547EEA00DF67229E992CD\" </t>
  </si>
  <si>
    <t>File "7dbeefbb-1709-4593-bc0d-65ab6f09163f.jpg"</t>
  </si>
  <si>
    <t xml:space="preserve"> in "H:\DMS_EcoSystem\FilesUpload\Production\UploadDirectory\SNEKKU\MobileUpload\NewCustomer\2024-04-08\054e3f6fc4bb4bbf98f791a6db0f54b4\90207964D19243929D9E605988F34658\" </t>
  </si>
  <si>
    <t>File "7c7c671a-25d4-4697-9b0a-001bf8db4a1f.jpg"</t>
  </si>
  <si>
    <t xml:space="preserve"> in "H:\DMS_EcoSystem\FilesUpload\Production\UploadDirectory\SNEKKU\MobileUpload\NewCustomer\2024-04-17\5C898A84-E2C9-4BD3-9C50-29F5534F73F3\344AC79946874605A4D644EE1A091891\" </t>
  </si>
  <si>
    <t>File "1b8ea724-b2c7-405c-b576-4efec734bb1c.jpg"</t>
  </si>
  <si>
    <t xml:space="preserve"> in "H:\DMS_EcoSystem\FilesUpload\Production\UploadDirectory\SNEKKU\MobileUpload\NewCustomer\2024-03-07\c71b576f374a42ba8cd2d682ef0083a5\50D7780D3E2B4AAB9E2E4E2DEC9B136C\" </t>
  </si>
  <si>
    <t>File "dad328c9-7a39-43e8-ba88-bb095a289978.jpg"</t>
  </si>
  <si>
    <t xml:space="preserve"> in "H:\DMS_EcoSystem\FilesUpload\Production\UploadDirectory\SNEKKU\MobileUpload\NewCustomer\2024-03-18\23955c75992743f5ac83fffeda3ea2bd\603884FE3D244F19BECE58943ECDDFE5\" </t>
  </si>
  <si>
    <t xml:space="preserve"> in "H:\DMS_EcoSystem\FilesUpload\Production\UploadDirectory\SNEKKU\MobileUpload\NewCustomer\2024-04-06\23955c75992743f5ac83fffeda3ea2bd\603884FE3D244F19BECE58943ECDDFE5\" </t>
  </si>
  <si>
    <t>File "e775d129-97bd-4664-ab1b-34f2f4ead86b.jpg"</t>
  </si>
  <si>
    <t xml:space="preserve"> in "H:\DMS_EcoSystem\FilesUpload\Production\UploadDirectory\SNEKKU\MobileUpload\NewCustomer\2024-04-17\d185b37a8e764c4c869165a95ed693d0\24633D6F6E224CEEAF4039B460EC5549\" </t>
  </si>
  <si>
    <t>File "2da418dd-202e-43ec-ba80-7192d1c98dc9.jpg"</t>
  </si>
  <si>
    <t xml:space="preserve"> in "H:\DMS_EcoSystem\FilesUpload\Production\UploadDirectory\SNEKKU\MobileUpload\NewCustomer\2024-03-29\e6a8f1b0dc7d4ee7a64dc32f9af03a74\2A47E36642AD45B29BD407CE3D74C4BF\" </t>
  </si>
  <si>
    <t>File "6473ff26-affb-417b-9c99-8f487b64c1f4.jpg"</t>
  </si>
  <si>
    <t xml:space="preserve"> in "H:\DMS_EcoSystem\FilesUpload\Production\UploadDirectory\SNEKKU\MobileUpload\NewCustomer\2024-04-02\69f0c98f4d7748f8846b93489e0abdb5\9DDB9D1970F4468B9C96118608B1E800\" </t>
  </si>
  <si>
    <t>File "72955775-497d-411c-9cb9-d309b00e5bbf.jpg"</t>
  </si>
  <si>
    <t xml:space="preserve"> in "H:\DMS_EcoSystem\FilesUpload\Production\UploadDirectory\SNEKKU\MobileUpload\NewCustomer\2024-04-16\8a74ee8e6ee348c9baf92d53cea3f5d3\10F4E32B3AED4AA3B89342ED6C18F4D9\" </t>
  </si>
  <si>
    <t>File "cb9a865f-b37c-43d4-94f3-8dc95665b60b.jpg"</t>
  </si>
  <si>
    <t xml:space="preserve"> in "H:\DMS_EcoSystem\FilesUpload\Production\UploadDirectory\SNEKKU\MobileUpload\NewCustomer\2024-04-04\69f0c98f4d7748f8846b93489e0abdb5\1F17184CE50A4E15B648C813B1024744\" </t>
  </si>
  <si>
    <t>File "225e0924-2bdd-44b2-bc8e-3cd32d70f50d.jpg"</t>
  </si>
  <si>
    <t xml:space="preserve"> in "H:\DMS_EcoSystem\FilesUpload\Production\UploadDirectory\SNEKKU\MobileUpload\NewCustomer\2024-04-09\a1f4141a46c04bd9bf9b525c29bbc193\6A92EB2564BF4514A6CE852C3156DA3B\" </t>
  </si>
  <si>
    <t>File "4a097647-fd1f-4b5a-8041-771c5b321c66.jpg"</t>
  </si>
  <si>
    <t xml:space="preserve"> in "H:\DMS_EcoSystem\FilesUpload\Production\UploadDirectory\SNEKKU\MobileUpload\NewCustomer\2024-04-04\e6a8f1b0dc7d4ee7a64dc32f9af03a74\2A92EF33C9374F94B8AD76674C45EF52\" </t>
  </si>
  <si>
    <t>File "c8fd5b8e-34aa-4c4c-9c53-b0a7b014e969.jpg"</t>
  </si>
  <si>
    <t xml:space="preserve"> in "H:\DMS_EcoSystem\FilesUpload\Production\UploadDirectory\SNEKKU\MobileUpload\NewCustomer\2024-04-16\3e36c3ad81f5499eab021e41514ab5ce\7EEA9D4D213945DDB3DFF62672A22999\" </t>
  </si>
  <si>
    <t>File "70456d41-91bb-44fb-83d5-871d426f6614.jpg"</t>
  </si>
  <si>
    <t xml:space="preserve"> in "H:\DMS_EcoSystem\FilesUpload\Production\UploadDirectory\SNEKKU\MobileUpload\NewCustomer\2024-04-15\a1f4141a46c04bd9bf9b525c29bbc193\5E7F5DC4DDA041868266986399A46C7E\" </t>
  </si>
  <si>
    <t>File "1fa1592e-a34a-46ff-a8bb-088777e1b45e.jpg"</t>
  </si>
  <si>
    <t xml:space="preserve"> in "H:\DMS_EcoSystem\FilesUpload\Production\UploadDirectory\SNEKKU\MobileUpload\NewCustomer\2024-04-08\054e3f6fc4bb4bbf98f791a6db0f54b4\D047C6327A9B4A5D98206426E42D9954\" </t>
  </si>
  <si>
    <t>File "7d13e6d7-1a1b-41fa-8f5f-8c59f46dc022.jpg"</t>
  </si>
  <si>
    <t xml:space="preserve"> in "H:\DMS_EcoSystem\FilesUpload\Production\UploadDirectory\SNEKKU\MobileUpload\NewCustomer\2024-04-04\e6a8f1b0dc7d4ee7a64dc32f9af03a74\2276E67B4C5449029A17439056A38185\" </t>
  </si>
  <si>
    <t>File "852f2c07-1cd8-4aef-8b53-b8d126370844.jpg"</t>
  </si>
  <si>
    <t xml:space="preserve"> in "H:\DMS_EcoSystem\FilesUpload\Production\UploadDirectory\SNEKKU\MobileUpload\NewCustomer\2024-04-12\a1f4141a46c04bd9bf9b525c29bbc193\0019459691DB40DF8F4752BD38CD88CC\" </t>
  </si>
  <si>
    <t>File "bcf9b773-5c91-4b09-9432-ce8b8d8f0509.jpg"</t>
  </si>
  <si>
    <t xml:space="preserve"> in "H:\DMS_EcoSystem\FilesUpload\Production\UploadDirectory\SNEKKU\MobileUpload\NewCustomer\2024-04-02\2b59519b52ab40d89500c18686074aae\A624B417FCCA42DB99C49FF0ECDBDE3C\" </t>
  </si>
  <si>
    <t>File "6a102d44-2ca1-4409-bcbf-f4c2b14e80fa.jpg"</t>
  </si>
  <si>
    <t xml:space="preserve"> in "H:\DMS_EcoSystem\FilesUpload\Production\UploadDirectory\SNEKKU\MobileUpload\NewCustomer\2024-03-15\c71b576f374a42ba8cd2d682ef0083a5\EA7505F8DD5D47FA8B982E863E58AF60\" </t>
  </si>
  <si>
    <t>File "2aeda03d-66a0-4454-bae7-4d4b29252c46.jpg"</t>
  </si>
  <si>
    <t xml:space="preserve"> in "H:\DMS_EcoSystem\FilesUpload\Production\UploadDirectory\SNEKKU\MobileUpload\NewCustomer\2024-04-01\e6a8f1b0dc7d4ee7a64dc32f9af03a74\0E98465B59974A56A66CEB7C34C22BF3\" </t>
  </si>
  <si>
    <t>File "323c0b65-e63a-4b4a-99be-bb08f776cbe2.jpg"</t>
  </si>
  <si>
    <t xml:space="preserve"> in "H:\DMS_EcoSystem\FilesUpload\Production\UploadDirectory\SNEKKU\MobileUpload\NewCustomer\2024-04-17\5C898A84-E2C9-4BD3-9C50-29F5534F73F3\E67D53B9166B4D129B6146CC8955F9E3\" </t>
  </si>
  <si>
    <t>File "dc2ef064-770a-4803-81a9-f865d396ba58.jpg"</t>
  </si>
  <si>
    <t xml:space="preserve"> in "H:\DMS_EcoSystem\FilesUpload\Production\UploadDirectory\SNEKKU\MobileUpload\NewCustomer\2024-04-09\a1f4141a46c04bd9bf9b525c29bbc193\DB12C27930074B2BABE34C2AEA82FF20\" </t>
  </si>
  <si>
    <t>File "148cc608-0252-4517-9887-50446f641d4d.jpg"</t>
  </si>
  <si>
    <t xml:space="preserve"> in "H:\DMS_EcoSystem\FilesUpload\Production\UploadDirectory\SNEKKU\MobileUpload\NewCustomer\2024-04-16\d185b37a8e764c4c869165a95ed693d0\14033496F8C8419EA18C1C19EE09F4AE\" </t>
  </si>
  <si>
    <t>File "717d9c14-0b68-4869-a78a-89a9d4491e4e.jpg"</t>
  </si>
  <si>
    <t xml:space="preserve"> in "H:\DMS_EcoSystem\FilesUpload\Production\UploadDirectory\SNEKKU\MobileUpload\NewCustomer\2024-04-06\23955c75992743f5ac83fffeda3ea2bd\68E6804040514D27B34E3ED8572E1756\" </t>
  </si>
  <si>
    <t>File "4742a906-e0f5-4df2-bc63-57b2839ad13a.jpg"</t>
  </si>
  <si>
    <t xml:space="preserve"> in "H:\DMS_EcoSystem\FilesUpload\Production\UploadDirectory\SNEKKU\MobileUpload\NewCustomer\2024-03-06\09ccc53a817f4a789652af6b739d455a\DFFF39E36B074EB4B70D5446E04B9B71\" </t>
  </si>
  <si>
    <t>File "f9086935-f9fd-4760-80a1-53c8f44bbb05.jpg"</t>
  </si>
  <si>
    <t xml:space="preserve"> in "H:\DMS_EcoSystem\FilesUpload\Production\UploadDirectory\SNEKKU\MobileUpload\NewCustomer\2024-04-16\3e36c3ad81f5499eab021e41514ab5ce\9A37E9563A0641A2B3A873E70141272E\" </t>
  </si>
  <si>
    <t>File "025051e0-6e92-47ae-990a-00860d8c4647.jpg"</t>
  </si>
  <si>
    <t xml:space="preserve"> in "H:\DMS_EcoSystem\FilesUpload\Production\UploadDirectory\SNEKKU\MobileUpload\NewCustomer\2024-03-29\69f0c98f4d7748f8846b93489e0abdb5\0291E367982A4C0D8B91419321B786FE\" </t>
  </si>
  <si>
    <t>File "ebc47880-f79e-4480-ba67-5513a7a3a0cc.jpg"</t>
  </si>
  <si>
    <t xml:space="preserve"> in "H:\DMS_EcoSystem\FilesUpload\Production\UploadDirectory\SNEKKU\MobileUpload\NewCustomer\2024-04-04\45f5e0e9cf9543c4b16b767c51e06cc1\E248AB2D94E54489BC139FBD549BD126\" </t>
  </si>
  <si>
    <t>File "84159003-a4f8-41bd-9cc9-ef0f32394262.jpg"</t>
  </si>
  <si>
    <t xml:space="preserve"> in "H:\DMS_EcoSystem\FilesUpload\Production\UploadDirectory\SNEKKU\MobileUpload\NewCustomer\2024-04-04\df073093dc0840c0aa9226feb61bcfd5\C383439622BE4D559DF209852A017DA3\" </t>
  </si>
  <si>
    <t>File "952dd303-a0a1-4120-b428-aeeabdbbf353.jpg"</t>
  </si>
  <si>
    <t>File "e54b83cb-ad3d-437d-ad16-a90e9a43ede8.jpg"</t>
  </si>
  <si>
    <t xml:space="preserve"> in "H:\DMS_EcoSystem\FilesUpload\Production\UploadDirectory\SNEKKU\MobileUpload\NewCustomer\2024-03-29\d02736b726d94e5da466291f751f12b7\95ED5DB1E4F2413E85AEB691359AEFD0\" </t>
  </si>
  <si>
    <t>File "5e7b1954-7c79-4dc6-974b-6e6f212d16af.jpg"</t>
  </si>
  <si>
    <t xml:space="preserve"> in "H:\DMS_EcoSystem\FilesUpload\Production\UploadDirectory\SNEKKU\MobileUpload\NewCustomer\2024-03-07\47091f02fa6140b1b77d46de0ad8f28d\7BC1324B7F514D1E90E22B64E8E5F4FA\" </t>
  </si>
  <si>
    <t>File "19e155da-a79c-4bbc-9861-152627bcf419.jpg"</t>
  </si>
  <si>
    <t xml:space="preserve"> in "H:\DMS_EcoSystem\FilesUpload\Production\UploadDirectory\SNEKKU\MobileUpload\NewCustomer\2024-04-13\df073093dc0840c0aa9226feb61bcfd5\A9F608D0230744178197947C712C0A8E\" </t>
  </si>
  <si>
    <t>File "beb0b4c4-11e1-459d-bee6-ed4850bc5f96.jpg"</t>
  </si>
  <si>
    <t xml:space="preserve"> in "H:\DMS_EcoSystem\FilesUpload\Production\UploadDirectory\SNEKKU\MobileUpload\NewCustomer\2024-04-09\69f0c98f4d7748f8846b93489e0abdb5\657217E8FDDD405F97962857E79DA1C6\" </t>
  </si>
  <si>
    <t>File "b88f8c18-5824-452a-9871-def4c6caab82.jpg"</t>
  </si>
  <si>
    <t xml:space="preserve"> in "H:\DMS_EcoSystem\FilesUpload\Production\UploadDirectory\SNEKKU\MobileUpload\NewCustomer\2024-04-17\5d742784bfbd428487c5f987cc74fd1a\9061E74873354F93A3978A5D6F068C6B\" </t>
  </si>
  <si>
    <t>File "69652cba-b4fb-4333-a447-752812ff07d1.jpg"</t>
  </si>
  <si>
    <t xml:space="preserve"> in "H:\DMS_EcoSystem\FilesUpload\Production\UploadDirectory\SNEKKU\MobileUpload\NewCustomer\2024-03-11\47091f02fa6140b1b77d46de0ad8f28d\C75DC9FA1A754EF8B74B286F76271583\" </t>
  </si>
  <si>
    <t>File "2cc02d7f-9411-43a6-9901-50427a3f2a47.jpg"</t>
  </si>
  <si>
    <t xml:space="preserve"> in "H:\DMS_EcoSystem\FilesUpload\Production\UploadDirectory\SNEKKU\MobileUpload\NewCustomer\2024-04-08\8a74ee8e6ee348c9baf92d53cea3f5d3\DAD48418F70147ED9C4A27BE6A79CCD5\" </t>
  </si>
  <si>
    <t>File "964dda3f-3379-4e37-877e-62e05b58bd2c.jpg"</t>
  </si>
  <si>
    <t xml:space="preserve"> in "H:\DMS_EcoSystem\FilesUpload\Production\UploadDirectory\SNEKKU\MobileUpload\NewCustomer\2024-04-12\6e0cdea3b9b7457abe4076a85b60fe6f\72BFE79A3A5947B2A4DE7DCB181640F8\" </t>
  </si>
  <si>
    <t>File "65ee629c-56b6-44f4-a10a-2c4c726c0af0.jpg"</t>
  </si>
  <si>
    <t xml:space="preserve"> in "H:\DMS_EcoSystem\FilesUpload\Production\UploadDirectory\SNEKKU\MobileUpload\NewCustomer\2024-04-09\78419e8cd83449d6970550e56c8c08d3\9BFFFDBE20E4487C9C1845AD5D6EC48F\" </t>
  </si>
  <si>
    <t>File "4cd21dc9-9976-434c-b23f-da639719e30e.jpg"</t>
  </si>
  <si>
    <t xml:space="preserve"> in "H:\DMS_EcoSystem\FilesUpload\Production\UploadDirectory\SNEKKU\MobileUpload\NewCustomer\2024-04-16\3e36c3ad81f5499eab021e41514ab5ce\1C05FCB78AB84220AC719B8B86C80DB3\" </t>
  </si>
  <si>
    <t>File "5594daa4-5629-427d-8ddb-71f719e623f9.jpg"</t>
  </si>
  <si>
    <t xml:space="preserve"> in "H:\DMS_EcoSystem\FilesUpload\Production\UploadDirectory\SNEKKU\MobileUpload\NewCustomer\2024-04-16\69f0c98f4d7748f8846b93489e0abdb5\A33505CFEC024AE1B36CD0D617943CB7\" </t>
  </si>
  <si>
    <t>File "4200aae9-f358-415a-b92b-38ed43cd1601.jpg"</t>
  </si>
  <si>
    <t xml:space="preserve"> in "H:\DMS_EcoSystem\FilesUpload\Production\UploadDirectory\SNEKKU\MobileUpload\NewCustomer\2024-04-04\e6a8f1b0dc7d4ee7a64dc32f9af03a74\1BBCF88EBAEE41E4A4BDC15880FEA76D\" </t>
  </si>
  <si>
    <t>File "e399b61d-6049-428b-bf4e-2bb1edbdbac8.jpg"</t>
  </si>
  <si>
    <t xml:space="preserve"> in "H:\DMS_EcoSystem\FilesUpload\Production\UploadDirectory\SNEKKU\MobileUpload\NewCustomer\2024-03-29\bd731b0493b84481b059d59b8b30626c\272453F276A64B38986C8C4EE0581207\" </t>
  </si>
  <si>
    <t>File "dce118b0-eb96-4475-a29b-da3a140b392b.jpg"</t>
  </si>
  <si>
    <t xml:space="preserve"> in "H:\DMS_EcoSystem\FilesUpload\Production\UploadDirectory\SNEKKU\MobileUpload\NewCustomer\2024-02-28\5d742784bfbd428487c5f987cc74fd1a\414D295D0D1940BF980D989AA3B57DB5\" </t>
  </si>
  <si>
    <t xml:space="preserve"> in "H:\DMS_EcoSystem\FilesUpload\Production\UploadDirectory\SNEKKU\MobileUpload\NewCustomer\2024-03-13\5d742784bfbd428487c5f987cc74fd1a\414D295D0D1940BF980D989AA3B57DB5\" </t>
  </si>
  <si>
    <t xml:space="preserve"> in "H:\DMS_EcoSystem\FilesUpload\Production\UploadDirectory\SNEKKU\MobileUpload\NewCustomer\2024-03-27\5d742784bfbd428487c5f987cc74fd1a\414D295D0D1940BF980D989AA3B57DB5\" </t>
  </si>
  <si>
    <t>File "457b7d0d-c8c0-4138-a9d5-5794b6834054.jpg"</t>
  </si>
  <si>
    <t xml:space="preserve"> in "H:\DMS_EcoSystem\FilesUpload\Production\UploadDirectory\SNEKKU\MobileUpload\NewCustomer\2024-04-04\22937d63cf034a9da645181819dddbc8\13DEBBE52A3E43FD84CAABEAF14C3DCD\" </t>
  </si>
  <si>
    <t>File "90dab44c-20e6-4ee0-abd2-32d433174175.jpg"</t>
  </si>
  <si>
    <t xml:space="preserve"> in "H:\DMS_EcoSystem\FilesUpload\Production\UploadDirectory\SNEKKU\MobileUpload\NewCustomer\2024-03-11\c71b576f374a42ba8cd2d682ef0083a5\62537A96C378485E9C1BD022BDB33886\" </t>
  </si>
  <si>
    <t>File "ed6ca8be-ea95-482b-aa54-7880404f4664.jpg"</t>
  </si>
  <si>
    <t xml:space="preserve"> in "H:\DMS_EcoSystem\FilesUpload\Production\UploadDirectory\SNEKKU\MobileUpload\NewCustomer\2024-04-04\e6a8f1b0dc7d4ee7a64dc32f9af03a74\C6934FBD9DAA4771A05042C6778E1D09\" </t>
  </si>
  <si>
    <t>File "ab93d7ca-5a66-42c4-83de-314fc664f555.jpg"</t>
  </si>
  <si>
    <t xml:space="preserve"> in "H:\DMS_EcoSystem\FilesUpload\Production\UploadDirectory\SNEKKU\MobileUpload\NewCustomer\2024-04-04\5C898A84-E2C9-4BD3-9C50-29F5534F73F3\8B53E1C33C574AF288AB3DFF1DD45E67\" </t>
  </si>
  <si>
    <t>File "84dd4d18-62c2-4215-b363-e739827c38e8.jpg"</t>
  </si>
  <si>
    <t xml:space="preserve"> in "H:\DMS_EcoSystem\FilesUpload\Production\UploadDirectory\SNEKKU\MobileUpload\NewCustomer\2024-03-07\47091f02fa6140b1b77d46de0ad8f28d\9995B8628A56460FBB6EBD2B3944B7C5\" </t>
  </si>
  <si>
    <t>File "86d7b38e-f0a9-49dc-9d1f-23ef53210a8d.jpg"</t>
  </si>
  <si>
    <t xml:space="preserve"> in "H:\DMS_EcoSystem\FilesUpload\Production\UploadDirectory\SNEKKU\MobileUpload\NewCustomer\2024-04-12\a1f4141a46c04bd9bf9b525c29bbc193\90F07D7CE4E74233BC07E538D01A24C0\" </t>
  </si>
  <si>
    <t>File "4df49ccb-35f1-469b-a112-613405db3cbc.jpg"</t>
  </si>
  <si>
    <t xml:space="preserve"> in "H:\DMS_EcoSystem\FilesUpload\Production\UploadDirectory\SNEKKU\MobileUpload\NewCustomer\2024-04-08\850FA248-39B4-46C3-8604-223F0CB34A1C\CE0CB981A31343E7AD434560A645FDE7\" </t>
  </si>
  <si>
    <t>File "f0e0c6f2-e943-4222-9b52-ca91e142b2c2.jpg"</t>
  </si>
  <si>
    <t xml:space="preserve"> in "H:\DMS_EcoSystem\FilesUpload\Production\UploadDirectory\SNEKKU\MobileUpload\NewCustomer\2024-04-15\054e3f6fc4bb4bbf98f791a6db0f54b4\D1A8914843764B90B308AB7CA7FF6440\" </t>
  </si>
  <si>
    <t>File "2777798e-4c75-4022-ac98-185b3cbdea87.jpg"</t>
  </si>
  <si>
    <t xml:space="preserve"> in "H:\DMS_EcoSystem\FilesUpload\Production\UploadDirectory\SNEKKU\MobileUpload\NewCustomer\2024-04-05\054e3f6fc4bb4bbf98f791a6db0f54b4\BF948BBAFCA04AC89CB61048AE96BF93\" </t>
  </si>
  <si>
    <t>File "4dc08a8d-5ae8-4c0e-b479-abf2fea0ffdb.jpg"</t>
  </si>
  <si>
    <t xml:space="preserve"> in "H:\DMS_EcoSystem\FilesUpload\Production\UploadDirectory\SNEKKU\MobileUpload\NewCustomer\2024-03-06\09ccc53a817f4a789652af6b739d455a\9F9E8401F6F948D1A2AA22BE22772729\" </t>
  </si>
  <si>
    <t>File "a007e88b-303b-4628-af37-a34674332072.jpg"</t>
  </si>
  <si>
    <t xml:space="preserve"> in "H:\DMS_EcoSystem\FilesUpload\Production\UploadDirectory\SNEKKU\MobileUpload\NewCustomer\2024-04-04\15f45a8a47824f1ba3dc621462c40226\67355557B3F5443B86CFC1101E0415EE\" </t>
  </si>
  <si>
    <t>File "f5f6e749-6c9c-403b-aa4d-a33377e161c4.jpg"</t>
  </si>
  <si>
    <t xml:space="preserve"> in "H:\DMS_EcoSystem\FilesUpload\Production\UploadDirectory\SNEKKU\MobileUpload\NewCustomer\2024-04-04\e6a8f1b0dc7d4ee7a64dc32f9af03a74\BEFC7AB072C641EF8DFA9CC72FCCF206\" </t>
  </si>
  <si>
    <t>File "6a2d0c8a-c87a-4c95-97f2-e08850e304b8.jpg"</t>
  </si>
  <si>
    <t xml:space="preserve"> in "H:\DMS_EcoSystem\FilesUpload\Production\UploadDirectory\SNEKKU\MobileUpload\NewCustomer\2024-03-08\5d742784bfbd428487c5f987cc74fd1a\46C75C2C41394272AE82CF98AA39F48F\" </t>
  </si>
  <si>
    <t xml:space="preserve"> in "H:\DMS_EcoSystem\FilesUpload\Production\UploadDirectory\SNEKKU\MobileUpload\NewCustomer\2024-03-22\5d742784bfbd428487c5f987cc74fd1a\46C75C2C41394272AE82CF98AA39F48F\" </t>
  </si>
  <si>
    <t xml:space="preserve"> in "H:\DMS_EcoSystem\FilesUpload\Production\UploadDirectory\SNEKKU\MobileUpload\NewCustomer\2024-04-05\5d742784bfbd428487c5f987cc74fd1a\46C75C2C41394272AE82CF98AA39F48F\" </t>
  </si>
  <si>
    <t>File "680be6e7-1919-43d3-9ef3-519913e808e7.jpg"</t>
  </si>
  <si>
    <t xml:space="preserve"> in "H:\DMS_EcoSystem\FilesUpload\Production\UploadDirectory\SNEKKU\MobileUpload\NewCustomer\2024-03-06\09ccc53a817f4a789652af6b739d455a\73828250990B4D5F84FA112E1ECFE398\" </t>
  </si>
  <si>
    <t>File "56718620-79ca-4505-a510-601f17270e7b.jpg"</t>
  </si>
  <si>
    <t xml:space="preserve"> in "H:\DMS_EcoSystem\FilesUpload\Production\UploadDirectory\SNEKKU\MobileUpload\NewCustomer\2024-04-12\78419e8cd83449d6970550e56c8c08d3\C1127F94E494435D9DB03BDB22270A32\" </t>
  </si>
  <si>
    <t>File "158c04eb-b0d5-4638-8050-eb86b701c4b7.jpg"</t>
  </si>
  <si>
    <t xml:space="preserve"> in "H:\DMS_EcoSystem\FilesUpload\Production\UploadDirectory\SNEKKU\MobileUpload\NewCustomer\2024-04-08\45f5e0e9cf9543c4b16b767c51e06cc1\22C0CC1FBF92425293FC3E24FB882F50\" </t>
  </si>
  <si>
    <t>File "96c18f09-8a01-4f63-80af-fef6fa6246c6.jpg"</t>
  </si>
  <si>
    <t xml:space="preserve"> in "H:\DMS_EcoSystem\FilesUpload\Production\UploadDirectory\SNEKKU\MobileUpload\NewCustomer\2024-04-03\d0580e02284945f6ba8db19dd70f1a0d\1E70852C58A64B88A47E495BBA14408C\" </t>
  </si>
  <si>
    <t>File "7c43f9ef-320a-4b3f-884d-9ab59d5a0723.jpg"</t>
  </si>
  <si>
    <t xml:space="preserve"> in "H:\DMS_EcoSystem\FilesUpload\Production\UploadDirectory\SNEKKU\MobileUpload\NewCustomer\2024-02-20\5d742784bfbd428487c5f987cc74fd1a\E492ECABE50A4B889EB8668B02E74B1C\" </t>
  </si>
  <si>
    <t xml:space="preserve"> in "H:\DMS_EcoSystem\FilesUpload\Production\UploadDirectory\SNEKKU\MobileUpload\NewCustomer\2024-03-19\5d742784bfbd428487c5f987cc74fd1a\E492ECABE50A4B889EB8668B02E74B1C\" </t>
  </si>
  <si>
    <t xml:space="preserve"> in "H:\DMS_EcoSystem\FilesUpload\Production\UploadDirectory\SNEKKU\MobileUpload\NewCustomer\2024-04-16\5d742784bfbd428487c5f987cc74fd1a\E492ECABE50A4B889EB8668B02E74B1C\" </t>
  </si>
  <si>
    <t>File "fc55bc22-47d3-4570-b0cf-bfbf0133072a.jpg"</t>
  </si>
  <si>
    <t xml:space="preserve"> in "H:\DMS_EcoSystem\FilesUpload\Production\UploadDirectory\SNEKKU\MobileUpload\NewCustomer\2024-04-12\5d742784bfbd428487c5f987cc74fd1a\5C9E8F2921C342749DA10C682498B8F1\" </t>
  </si>
  <si>
    <t>File "74275ffa-5697-4aa7-8c1c-1976efad9f53.jpg"</t>
  </si>
  <si>
    <t xml:space="preserve"> in "H:\DMS_EcoSystem\FilesUpload\Production\UploadDirectory\SNEKKU\MobileUpload\NewCustomer\2024-04-08\c031006c0d8a4963810e7a9996d49125\432CA52E8FB844358A6A0D6DF0DBBEA6\" </t>
  </si>
  <si>
    <t>File "5df66f5a-02c1-47cb-833a-7b642d3a1c8b.jpg"</t>
  </si>
  <si>
    <t xml:space="preserve"> in "H:\DMS_EcoSystem\FilesUpload\Production\UploadDirectory\SNEKKU\MobileUpload\NewCustomer\2024-04-05\054e3f6fc4bb4bbf98f791a6db0f54b4\296D451591ED4E7EBC9C383879B5E5B6\" </t>
  </si>
  <si>
    <t>File "6b7d565b-8268-441b-acae-c38df1d7cdd0.jpg"</t>
  </si>
  <si>
    <t xml:space="preserve"> in "H:\DMS_EcoSystem\FilesUpload\Production\UploadDirectory\SNEKKU\MobileUpload\NewCustomer\2024-03-19\23955c75992743f5ac83fffeda3ea2bd\F0F67ED4EB5244E69333FD4A309F9EDD\" </t>
  </si>
  <si>
    <t xml:space="preserve"> in "H:\DMS_EcoSystem\FilesUpload\Production\UploadDirectory\SNEKKU\MobileUpload\NewCustomer\2024-04-09\23955c75992743f5ac83fffeda3ea2bd\F0F67ED4EB5244E69333FD4A309F9EDD\" </t>
  </si>
  <si>
    <t>File "317ebb94-e3c5-4743-adc8-9ece5c323912.jpg"</t>
  </si>
  <si>
    <t xml:space="preserve"> in "H:\DMS_EcoSystem\FilesUpload\Production\UploadDirectory\SNEKKU\MobileUpload\NewCustomer\2024-03-26\bd731b0493b84481b059d59b8b30626c\7E2EBDF4E248464191AE43C2ED2F0736\" </t>
  </si>
  <si>
    <t>File "d44b02bd-9342-469d-b3c7-f84839a3b0a3.jpg"</t>
  </si>
  <si>
    <t xml:space="preserve"> in "H:\DMS_EcoSystem\FilesUpload\Production\UploadDirectory\SNEKKU\MobileUpload\NewCustomer\2024-04-02\c031006c0d8a4963810e7a9996d49125\52EB363BAB6445ACAA89264D7B40B62D\" </t>
  </si>
  <si>
    <t>File "5dd82bf0-dffb-4ecc-ab85-96ed72bdf70f.jpg"</t>
  </si>
  <si>
    <t xml:space="preserve"> in "H:\DMS_EcoSystem\FilesUpload\Production\UploadDirectory\SNEKKU\MobileUpload\NewCustomer\2024-04-04\51652691-534C-451D-85CE-5617FE27BFE3\89A943D50470416CBDED0B4AD2DF7EA0\" </t>
  </si>
  <si>
    <t>File "6a515e98-a8f6-4a23-97cf-e3cb9a45336f.jpg"</t>
  </si>
  <si>
    <t xml:space="preserve"> in "H:\DMS_EcoSystem\FilesUpload\Production\UploadDirectory\SNEKKU\MobileUpload\NewCustomer\2024-04-04\51652691-534C-451D-85CE-5617FE27BFE3\53228F02484C420E9616E2984D036A72\" </t>
  </si>
  <si>
    <t>File "ee285db2-287f-431b-a21c-80402a32067d.jpg"</t>
  </si>
  <si>
    <t xml:space="preserve"> in "H:\DMS_EcoSystem\FilesUpload\Production\UploadDirectory\SNEKKU\MobileUpload\NewCustomer\2024-04-05\15f45a8a47824f1ba3dc621462c40226\065ACECA3BEB4B15BC89604EA31270A1\" </t>
  </si>
  <si>
    <t>File "e521712b-6837-4419-a761-eb8cbe3e51e6.jpg"</t>
  </si>
  <si>
    <t xml:space="preserve"> in "H:\DMS_EcoSystem\FilesUpload\Production\UploadDirectory\SNEKKU\MobileUpload\NewCustomer\2024-04-04\2b59519b52ab40d89500c18686074aae\F9ED1042CA6345C3ACB2B5E1787044E4\" </t>
  </si>
  <si>
    <t>File "c91675b9-653f-421f-86be-85bcdfaab0d0.jpg"</t>
  </si>
  <si>
    <t xml:space="preserve"> in "H:\DMS_EcoSystem\FilesUpload\Production\UploadDirectory\SNEKKU\MobileUpload\NewCustomer\2024-04-03\22937d63cf034a9da645181819dddbc8\BA555FF8472C403B88CB9901CDB0BC00\" </t>
  </si>
  <si>
    <t>File "9b52c92b-ec74-43ba-9770-ea8eccaa090c.jpg"</t>
  </si>
  <si>
    <t xml:space="preserve"> in "H:\DMS_EcoSystem\FilesUpload\Production\UploadDirectory\SNEKKU\MobileUpload\NewCustomer\2024-04-05\d0580e02284945f6ba8db19dd70f1a0d\46A3C0A5A25042658935DEA2809B5EEA\" </t>
  </si>
  <si>
    <t>File "15c15916-e07f-4241-98f5-7e1d8a108c1c.jpg"</t>
  </si>
  <si>
    <t xml:space="preserve"> in "H:\DMS_EcoSystem\FilesUpload\Production\UploadDirectory\SNEKKU\MobileUpload\NewCustomer\2024-04-15\8f384750f21e47cfaee7ea4043f009dd\A28822062CA5400DB650C38A21DAE3FB\" </t>
  </si>
  <si>
    <t>File "882e5140-0d1d-4c0f-aeb7-edef71c63084.jpg"</t>
  </si>
  <si>
    <t xml:space="preserve"> in "H:\DMS_EcoSystem\FilesUpload\Production\UploadDirectory\SNEKKU\MobileUpload\NewCustomer\2024-04-15\2b59519b52ab40d89500c18686074aae\E3C8F1A60A2F475080D1685AAFE1F760\" </t>
  </si>
  <si>
    <t>File "8d3fb48c-a0f1-47ff-a2a7-9117dd0c4821.jpg"</t>
  </si>
  <si>
    <t xml:space="preserve"> in "H:\DMS_EcoSystem\FilesUpload\Production\UploadDirectory\SNEKKU\MobileUpload\NewCustomer\2024-03-06\c71b576f374a42ba8cd2d682ef0083a5\B51E1F4A64014914AE29AAE74BE55EAF\" </t>
  </si>
  <si>
    <t>File "256938ad-d50b-40bd-afea-69a7f1376cd5.jpg"</t>
  </si>
  <si>
    <t xml:space="preserve"> in "H:\DMS_EcoSystem\FilesUpload\Production\UploadDirectory\SNEKKU\MobileUpload\NewCustomer\2024-04-09\a1f4141a46c04bd9bf9b525c29bbc193\183F328194B8453782263D6643831E91\" </t>
  </si>
  <si>
    <t>File "699310f5-942e-4fbd-9bb6-00574249351f.jpg"</t>
  </si>
  <si>
    <t xml:space="preserve"> in "H:\DMS_EcoSystem\FilesUpload\Production\UploadDirectory\SNEKKU\MobileUpload\NewCustomer\2024-03-29\69f0c98f4d7748f8846b93489e0abdb5\B92EEA2D229248BAB938BC2714D8FB86\" </t>
  </si>
  <si>
    <t>File "bae956f0-8b47-4076-9b3e-d65971ec50f0.jpg"</t>
  </si>
  <si>
    <t xml:space="preserve"> in "H:\DMS_EcoSystem\FilesUpload\Production\UploadDirectory\SNEKKU\MobileUpload\NewCustomer\2024-02-28\5d742784bfbd428487c5f987cc74fd1a\0814BB5E2A2745C4AA47C9F0629A4F5D\" </t>
  </si>
  <si>
    <t xml:space="preserve"> in "H:\DMS_EcoSystem\FilesUpload\Production\UploadDirectory\SNEKKU\MobileUpload\NewCustomer\2024-03-13\5d742784bfbd428487c5f987cc74fd1a\0814BB5E2A2745C4AA47C9F0629A4F5D\" </t>
  </si>
  <si>
    <t xml:space="preserve"> in "H:\DMS_EcoSystem\FilesUpload\Production\UploadDirectory\SNEKKU\MobileUpload\NewCustomer\2024-03-20\5d742784bfbd428487c5f987cc74fd1a\0814BB5E2A2745C4AA47C9F0629A4F5D\" </t>
  </si>
  <si>
    <t xml:space="preserve"> in "H:\DMS_EcoSystem\FilesUpload\Production\UploadDirectory\SNEKKU\MobileUpload\NewCustomer\2024-03-27\5d742784bfbd428487c5f987cc74fd1a\0814BB5E2A2745C4AA47C9F0629A4F5D\" </t>
  </si>
  <si>
    <t xml:space="preserve"> in "H:\DMS_EcoSystem\FilesUpload\Production\UploadDirectory\SNEKKU\MobileUpload\NewCustomer\2024-04-03\5d742784bfbd428487c5f987cc74fd1a\0814BB5E2A2745C4AA47C9F0629A4F5D\" </t>
  </si>
  <si>
    <t xml:space="preserve"> in "H:\DMS_EcoSystem\FilesUpload\Production\UploadDirectory\SNEKKU\MobileUpload\NewCustomer\2024-04-17\5d742784bfbd428487c5f987cc74fd1a\0814BB5E2A2745C4AA47C9F0629A4F5D\" </t>
  </si>
  <si>
    <t>File "b0b7c92b-6144-433a-9e95-b3c2db420cc2.jpg"</t>
  </si>
  <si>
    <t xml:space="preserve"> in "H:\DMS_EcoSystem\FilesUpload\Production\UploadDirectory\SNEKKU\MobileUpload\NewCustomer\2024-04-03\15f45a8a47824f1ba3dc621462c40226\8DB04276A37B4257A414A3453857B631\" </t>
  </si>
  <si>
    <t>File "e7835b7a-16ca-4bdb-b4d3-854878683922.jpg"</t>
  </si>
  <si>
    <t xml:space="preserve"> in "H:\DMS_EcoSystem\FilesUpload\Production\UploadDirectory\SNEKKU\MobileUpload\NewCustomer\2024-04-08\69f0c98f4d7748f8846b93489e0abdb5\0807536668D544498F482218FB50316B\" </t>
  </si>
  <si>
    <t>File "d3e7dcd7-e547-4043-84b7-a8377a91161c.jpg"</t>
  </si>
  <si>
    <t xml:space="preserve"> in "H:\DMS_EcoSystem\FilesUpload\Production\UploadDirectory\SNEKKU\MobileUpload\NewCustomer\2024-04-15\054e3f6fc4bb4bbf98f791a6db0f54b4\64C73BA585A64732B5E6E3B8B0BDE786\" </t>
  </si>
  <si>
    <t>File "361f7129-2235-4a64-8fab-be0916f0d94d.jpg"</t>
  </si>
  <si>
    <t xml:space="preserve"> in "H:\DMS_EcoSystem\FilesUpload\Production\UploadDirectory\SNEKKU\MobileUpload\NewCustomer\2024-04-09\bd5afbfeff8040eaaabd1e8890a425b3\F561EC9E1279420DA9AC5C9A5D025A7B\" </t>
  </si>
  <si>
    <t>File "10d3cce1-36df-4fff-938b-02289200962a.jpg"</t>
  </si>
  <si>
    <t xml:space="preserve"> in "H:\DMS_EcoSystem\FilesUpload\Production\UploadDirectory\SNEKKU\MobileUpload\NewCustomer\2024-03-25\c71b576f374a42ba8cd2d682ef0083a5\033BC3B9AB644F16A42572CEC8EC5A60\" </t>
  </si>
  <si>
    <t>File "57b87a61-4c66-4cfe-b774-5bdb24ef1152.jpg"</t>
  </si>
  <si>
    <t xml:space="preserve"> in "H:\DMS_EcoSystem\FilesUpload\Production\UploadDirectory\SNEKKU\MobileUpload\NewCustomer\2024-04-03\15f45a8a47824f1ba3dc621462c40226\F655CFE131114B35A5645201CC2A6AA0\" </t>
  </si>
  <si>
    <t>File "893e116d-be50-48b5-bf1c-0c93e2b6a7c7.jpg"</t>
  </si>
  <si>
    <t xml:space="preserve"> in "H:\DMS_EcoSystem\FilesUpload\Production\UploadDirectory\SNEKKU\MobileUpload\NewCustomer\2024-04-09\4fb115405a6c4fe1be6b7dec0f2c0c72\A5DE6A0B5A4B4587AF543D4FB8E6F1F2\" </t>
  </si>
  <si>
    <t>File "42dd7a6a-ac89-4a9d-a400-0049a6e2c7fa.jpg"</t>
  </si>
  <si>
    <t xml:space="preserve"> in "H:\DMS_EcoSystem\FilesUpload\Production\UploadDirectory\SNEKKU\MobileUpload\NewCustomer\2024-04-17\23955c75992743f5ac83fffeda3ea2bd\D7193F0B091445A1B2BFAEF46E30B358\" </t>
  </si>
  <si>
    <t>File "e150b955-2626-460e-9d7f-c128fb8a7fbd.jpg"</t>
  </si>
  <si>
    <t xml:space="preserve"> in "H:\DMS_EcoSystem\FilesUpload\Production\UploadDirectory\SNEKKU\MobileUpload\NewCustomer\2024-03-07\47091f02fa6140b1b77d46de0ad8f28d\C9507C65A9A4421E8F9AE8CFFE58D60C\" </t>
  </si>
  <si>
    <t>File "a49fdd9d-f62a-466d-b0b8-a1e9ccf87219.jpg"</t>
  </si>
  <si>
    <t xml:space="preserve"> in "H:\DMS_EcoSystem\FilesUpload\Production\UploadDirectory\SNEKKU\MobileUpload\NewCustomer\2024-04-03\22937d63cf034a9da645181819dddbc8\5514A593ADAA45029ECF36D4B69403EF\" </t>
  </si>
  <si>
    <t>File "a325769f-0c64-429d-b4ba-0cd981f32c12.jpg"</t>
  </si>
  <si>
    <t xml:space="preserve"> in "H:\DMS_EcoSystem\FilesUpload\Production\UploadDirectory\SNEKKU\MobileUpload\NewCustomer\2024-04-04\22937d63cf034a9da645181819dddbc8\1E4DA7F77B47447DA7583EA20FCB6425\" </t>
  </si>
  <si>
    <t>File "e532db20-f192-4423-96fb-44f9acb6715e.jpg"</t>
  </si>
  <si>
    <t xml:space="preserve"> in "H:\DMS_EcoSystem\FilesUpload\Production\UploadDirectory\SNEKKU\MobileUpload\NewCustomer\2024-04-08\c031006c0d8a4963810e7a9996d49125\9ECD3C9B3E5B4338B70FCABACF02E890\" </t>
  </si>
  <si>
    <t>File "d37ac284-8aad-4f71-a96f-5b0245b9bf0e.jpg"</t>
  </si>
  <si>
    <t xml:space="preserve"> in "H:\DMS_EcoSystem\FilesUpload\Production\UploadDirectory\SNEKKU\MobileUpload\NewCustomer\2024-03-06\09ccc53a817f4a789652af6b739d455a\34CA2285BF9144A1B1AC8CA3C89AB961\" </t>
  </si>
  <si>
    <t>File "bfde3ee9-9d43-465d-9929-8661e4b51c79.jpg"</t>
  </si>
  <si>
    <t xml:space="preserve"> in "H:\DMS_EcoSystem\FilesUpload\Production\UploadDirectory\SNEKKU\MobileUpload\NewCustomer\2024-03-28\3e36c3ad81f5499eab021e41514ab5ce\5712F498CB9444DCA395C179FB7CCB4A\" </t>
  </si>
  <si>
    <t>File "b37136aa-6fe2-4bbe-97dd-81226e91c5cc.jpg"</t>
  </si>
  <si>
    <t xml:space="preserve"> in "H:\DMS_EcoSystem\FilesUpload\Production\UploadDirectory\SNEKKU\MobileUpload\NewCustomer\2024-02-26\5d742784bfbd428487c5f987cc74fd1a\2BC2028D30D14EB4847B69550A6C09D7\" </t>
  </si>
  <si>
    <t xml:space="preserve"> in "H:\DMS_EcoSystem\FilesUpload\Production\UploadDirectory\SNEKKU\MobileUpload\NewCustomer\2024-03-11\5d742784bfbd428487c5f987cc74fd1a\2BC2028D30D14EB4847B69550A6C09D7\" </t>
  </si>
  <si>
    <t xml:space="preserve"> in "H:\DMS_EcoSystem\FilesUpload\Production\UploadDirectory\SNEKKU\MobileUpload\NewCustomer\2024-04-01\5d742784bfbd428487c5f987cc74fd1a\2BC2028D30D14EB4847B69550A6C09D7\" </t>
  </si>
  <si>
    <t xml:space="preserve"> in "H:\DMS_EcoSystem\FilesUpload\Production\UploadDirectory\SNEKKU\MobileUpload\NewCustomer\2024-04-08\5d742784bfbd428487c5f987cc74fd1a\2BC2028D30D14EB4847B69550A6C09D7\" </t>
  </si>
  <si>
    <t xml:space="preserve"> in "H:\DMS_EcoSystem\FilesUpload\Production\UploadDirectory\SNEKKU\MobileUpload\NewCustomer\2024-04-15\5d742784bfbd428487c5f987cc74fd1a\2BC2028D30D14EB4847B69550A6C09D7\" </t>
  </si>
  <si>
    <t>File "fe4ed627-2983-49c4-a48b-c7a6c9934d3b.jpg"</t>
  </si>
  <si>
    <t xml:space="preserve"> in "H:\DMS_EcoSystem\FilesUpload\Production\UploadDirectory\SNEKKU\MobileUpload\NewCustomer\2024-04-02\69f0c98f4d7748f8846b93489e0abdb5\2B40E690F78D4A848508A0D186F5B556\" </t>
  </si>
  <si>
    <t>File "5a415cd7-83c1-4e99-8323-10b8ba586080.jpg"</t>
  </si>
  <si>
    <t xml:space="preserve"> in "H:\DMS_EcoSystem\FilesUpload\Production\UploadDirectory\SNEKKU\MobileUpload\NewCustomer\2024-04-04\4fb115405a6c4fe1be6b7dec0f2c0c72\8A19DDEDFE1742BDB1A2F7EFB8B18561\" </t>
  </si>
  <si>
    <t>File "e0c78025-dc42-40a4-b6c6-dc7e77dc2f1b.jpg"</t>
  </si>
  <si>
    <t xml:space="preserve"> in "H:\DMS_EcoSystem\FilesUpload\Production\UploadDirectory\SNEKKU\MobileUpload\NewCustomer\2024-04-08\c031006c0d8a4963810e7a9996d49125\80E613781D974AC181267E9124C40BEF\" </t>
  </si>
  <si>
    <t>File "42fa66fc-dc61-4958-bf2a-a2c931347303.jpg"</t>
  </si>
  <si>
    <t xml:space="preserve"> in "H:\DMS_EcoSystem\FilesUpload\Production\UploadDirectory\SNEKKU\MobileUpload\NewCustomer\2024-03-19\23955c75992743f5ac83fffeda3ea2bd\F51EB2F8CA20455995B1588EC700BD42\" </t>
  </si>
  <si>
    <t xml:space="preserve"> in "H:\DMS_EcoSystem\FilesUpload\Production\UploadDirectory\SNEKKU\MobileUpload\NewCustomer\2024-04-09\23955c75992743f5ac83fffeda3ea2bd\F51EB2F8CA20455995B1588EC700BD42\" </t>
  </si>
  <si>
    <t>File "4ded0588-7741-4914-9b6a-f7eeb0cf9261.jpg"</t>
  </si>
  <si>
    <t xml:space="preserve"> in "H:\DMS_EcoSystem\FilesUpload\Production\UploadDirectory\SNEKKU\MobileUpload\NewCustomer\2024-04-16\69f0c98f4d7748f8846b93489e0abdb5\998661CDFCF043609C7F4B36491DD146\" </t>
  </si>
  <si>
    <t>File "e3d353d6-79eb-4e9b-ba6c-8fa1a2b8a1da.jpg"</t>
  </si>
  <si>
    <t xml:space="preserve"> in "H:\DMS_EcoSystem\FilesUpload\Production\UploadDirectory\SNEKKU\MobileUpload\NewCustomer\2024-04-05\c031006c0d8a4963810e7a9996d49125\AE44B4C0436545F7AB2858ADA1A882C7\" </t>
  </si>
  <si>
    <t>File "71fe999b-7714-4c32-a101-cfbe2a1e5ea6.jpg"</t>
  </si>
  <si>
    <t xml:space="preserve"> in "H:\DMS_EcoSystem\FilesUpload\Production\UploadDirectory\SNEKKU\MobileUpload\NewCustomer\2024-04-12\a1f4141a46c04bd9bf9b525c29bbc193\95323011030C4181818E8A98EA8372B1\" </t>
  </si>
  <si>
    <t>File "169ddcc5-7b7e-4bd1-8c7a-71ece88c7bd5.jpg"</t>
  </si>
  <si>
    <t>File "44524d92-efe2-4eae-9134-e00ea0cd2a52.jpg"</t>
  </si>
  <si>
    <t xml:space="preserve"> in "H:\DMS_EcoSystem\FilesUpload\Production\UploadDirectory\SNEKKU\MobileUpload\NewCustomer\2024-04-03\15f45a8a47824f1ba3dc621462c40226\9EB1F3041CA54F488766433D901917CF\" </t>
  </si>
  <si>
    <t>File "10b46c6b-854c-4a1c-a2e6-84e905bc154c.jpg"</t>
  </si>
  <si>
    <t xml:space="preserve"> in "H:\DMS_EcoSystem\FilesUpload\Production\UploadDirectory\SNEKKU\MobileUpload\NewCustomer\2024-04-04\69f0c98f4d7748f8846b93489e0abdb5\73DA5DABC0004663A4E7DB25E1C9A352\" </t>
  </si>
  <si>
    <t>File "94a2b5cb-7d9a-457b-acf4-4dce2d3662a7.jpg"</t>
  </si>
  <si>
    <t xml:space="preserve"> in "H:\DMS_EcoSystem\FilesUpload\Production\UploadDirectory\SNEKKU\MobileUpload\NewCustomer\2024-04-02\69f0c98f4d7748f8846b93489e0abdb5\E07D0D8202BB43ECB6FDD84C23A3D34B\" </t>
  </si>
  <si>
    <t>File "edfd2eae-d71f-4e40-aa95-319be2479bec.jpg"</t>
  </si>
  <si>
    <t xml:space="preserve"> in "H:\DMS_EcoSystem\FilesUpload\Production\UploadDirectory\SNEKKU\MobileUpload\NewCustomer\2024-04-02\df073093dc0840c0aa9226feb61bcfd5\218A57A61429425190B51824B1A1C768\" </t>
  </si>
  <si>
    <t>File "919ca7df-dd14-440b-be89-6bf1331e91d8.jpg"</t>
  </si>
  <si>
    <t xml:space="preserve"> in "H:\DMS_EcoSystem\FilesUpload\Production\UploadDirectory\SNEKKU\MobileUpload\NewCustomer\2024-04-16\69f0c98f4d7748f8846b93489e0abdb5\FE1BB30D4D2149CE9B2B9E409F35AB5A\" </t>
  </si>
  <si>
    <t>File "2e527731-5535-48cc-b69e-6c433f1f8d76.jpg"</t>
  </si>
  <si>
    <t xml:space="preserve"> in "H:\DMS_EcoSystem\FilesUpload\Production\UploadDirectory\SNEKKU\MobileUpload\NewCustomer\2024-04-05\8a74ee8e6ee348c9baf92d53cea3f5d3\EF3B89AB430841DDB0D353ADF15D5033\" </t>
  </si>
  <si>
    <t>File "8253041a-b092-4002-a73d-0cb29831d27b.jpg"</t>
  </si>
  <si>
    <t xml:space="preserve"> in "H:\DMS_EcoSystem\FilesUpload\Production\UploadDirectory\SNEKKU\MobileUpload\NewCustomer\2024-04-09\69f0c98f4d7748f8846b93489e0abdb5\70B9DB3040F342729C2060E0AD6B0210\" </t>
  </si>
  <si>
    <t>File "d0df90d2-73cc-4876-89c3-0812b2efe324.jpg"</t>
  </si>
  <si>
    <t xml:space="preserve"> in "H:\DMS_EcoSystem\FilesUpload\Production\UploadDirectory\SNEKKU\MobileUpload\NewCustomer\2024-03-06\c71b576f374a42ba8cd2d682ef0083a5\E6E8D6135D1B414992FE2C151416595E\" </t>
  </si>
  <si>
    <t>File "e1334aa4-ec33-45bb-89d9-5466e36f6f61.jpg"</t>
  </si>
  <si>
    <t xml:space="preserve"> in "H:\DMS_EcoSystem\FilesUpload\Production\UploadDirectory\SNEKKU\MobileUpload\NewCustomer\2024-03-12\c71b576f374a42ba8cd2d682ef0083a5\7A383A3471AC425F88CE2B01A2D7489E\" </t>
  </si>
  <si>
    <t>File "8a07d2c0-14be-43bf-84ff-9178ce932946.jpg"</t>
  </si>
  <si>
    <t>File "64db984b-fd98-4189-a4e7-47c49789ff00.jpg"</t>
  </si>
  <si>
    <t xml:space="preserve"> in "H:\DMS_EcoSystem\FilesUpload\Production\UploadDirectory\SNEKKU\MobileUpload\NewCustomer\2024-04-08\8641a786a4384cd8a318a9d723de95ba\40E0F0E08FF84AD496E03C3F02A72433\" </t>
  </si>
  <si>
    <t>File "fa9e0e01-0b3b-4199-b8a9-e98bc808520d.jpg"</t>
  </si>
  <si>
    <t xml:space="preserve"> in "H:\DMS_EcoSystem\FilesUpload\Production\UploadDirectory\SNEKKU\MobileUpload\NewCustomer\2024-04-07\2b59519b52ab40d89500c18686074aae\8ADE93BABADB43419CEAB4E9ED7C372D\" </t>
  </si>
  <si>
    <t>File "ce1fa8e4-7b56-4816-94bc-05bc8be0d2bb.jpg"</t>
  </si>
  <si>
    <t xml:space="preserve"> in "H:\DMS_EcoSystem\FilesUpload\Production\UploadDirectory\SNEKKU\MobileUpload\NewCustomer\2024-04-08\c031006c0d8a4963810e7a9996d49125\D6902E9748E84974A733653800979F6D\" </t>
  </si>
  <si>
    <t>File "6056becd-7d31-4f5d-8e53-ec0e35eea464.jpg"</t>
  </si>
  <si>
    <t xml:space="preserve"> in "H:\DMS_EcoSystem\FilesUpload\Production\UploadDirectory\SNEKKU\MobileUpload\NewCustomer\2024-03-15\5d742784bfbd428487c5f987cc74fd1a\2A0F43858BEA42EEA74F79D2431EC421\" </t>
  </si>
  <si>
    <t xml:space="preserve"> in "H:\DMS_EcoSystem\FilesUpload\Production\UploadDirectory\SNEKKU\MobileUpload\NewCustomer\2024-03-29\5d742784bfbd428487c5f987cc74fd1a\2A0F43858BEA42EEA74F79D2431EC421\" </t>
  </si>
  <si>
    <t xml:space="preserve"> in "H:\DMS_EcoSystem\FilesUpload\Production\UploadDirectory\SNEKKU\MobileUpload\NewCustomer\2024-04-12\5d742784bfbd428487c5f987cc74fd1a\2A0F43858BEA42EEA74F79D2431EC421\" </t>
  </si>
  <si>
    <t>File "2da0e6de-462f-4d69-a796-8a6910152454.jpg"</t>
  </si>
  <si>
    <t xml:space="preserve"> in "H:\DMS_EcoSystem\FilesUpload\Production\UploadDirectory\SNEKKU\MobileUpload\NewCustomer\2024-03-12\47091f02fa6140b1b77d46de0ad8f28d\D1D8F3B55B244A9AB5BD172356468858\" </t>
  </si>
  <si>
    <t>File "58c1eb00-3cd8-4ce4-814f-b67582decd38.jpg"</t>
  </si>
  <si>
    <t xml:space="preserve"> in "H:\DMS_EcoSystem\FilesUpload\Production\UploadDirectory\SNEKKU\MobileUpload\NewCustomer\2024-04-03\45f5e0e9cf9543c4b16b767c51e06cc1\F5103587192E4C5B85D6216B4F557A98\" </t>
  </si>
  <si>
    <t>File "5a8b23c1-982c-414a-bc6e-c8d8fc925d1c.jpg"</t>
  </si>
  <si>
    <t xml:space="preserve"> in "H:\DMS_EcoSystem\FilesUpload\Production\UploadDirectory\SNEKKU\MobileUpload\NewCustomer\2024-04-04\78419e8cd83449d6970550e56c8c08d3\D260777E91A84EFA84798B844F434FC9\" </t>
  </si>
  <si>
    <t>File "75a71086-852d-4599-a668-d0e4b0819db5.jpg"</t>
  </si>
  <si>
    <t xml:space="preserve"> in "H:\DMS_EcoSystem\FilesUpload\Production\UploadDirectory\SNEKKU\MobileUpload\NewCustomer\2024-04-08\69f0c98f4d7748f8846b93489e0abdb5\40DE5210D7F247BB84543AC6D755DCCF\" </t>
  </si>
  <si>
    <t>File "7d727188-948a-423e-9953-0e40d7201eaa.jpg"</t>
  </si>
  <si>
    <t xml:space="preserve"> in "H:\DMS_EcoSystem\FilesUpload\Production\UploadDirectory\SNEKKU\MobileUpload\NewCustomer\2024-04-04\2b59519b52ab40d89500c18686074aae\F6FB6CAC280643C9BC1CE6F932FBE007\" </t>
  </si>
  <si>
    <t>File "eff54361-2a28-478f-8ff8-287ef8c22632.jpg"</t>
  </si>
  <si>
    <t xml:space="preserve"> in "H:\DMS_EcoSystem\FilesUpload\Production\UploadDirectory\SNEKKU\MobileUpload\NewCustomer\2024-04-03\d0580e02284945f6ba8db19dd70f1a0d\3809616D92FF4B32834858A3481FDE07\" </t>
  </si>
  <si>
    <t>File "42abfd93-225d-4237-b020-9070cce05f89.jpg"</t>
  </si>
  <si>
    <t xml:space="preserve"> in "H:\DMS_EcoSystem\FilesUpload\Production\UploadDirectory\SNEKKU\MobileUpload\NewCustomer\2024-04-04\23955c75992743f5ac83fffeda3ea2bd\6E921D02CB7E4DE5B664EC4514D93285\" </t>
  </si>
  <si>
    <t>File "ebb5d3f4-1108-47ba-83dd-3c6919be0904.jpg"</t>
  </si>
  <si>
    <t xml:space="preserve"> in "H:\DMS_EcoSystem\FilesUpload\Production\UploadDirectory\SNEKKU\MobileUpload\NewCustomer\2024-03-07\3e36c3ad81f5499eab021e41514ab5ce\F6413487F1A242ADADABDCCEA9BA54BD\" </t>
  </si>
  <si>
    <t>File "07a804ae-b3d2-4cc8-9dba-0a286c1db474.jpg"</t>
  </si>
  <si>
    <t xml:space="preserve"> in "H:\DMS_EcoSystem\FilesUpload\Production\UploadDirectory\SNEKKU\MobileUpload\NewCustomer\2024-03-07\c71b576f374a42ba8cd2d682ef0083a5\9E120D9F09544DEAB91B66680DE6D60B\" </t>
  </si>
  <si>
    <t>File "d5719e28-3c44-4cf2-9434-45f8c2346a2d.jpg"</t>
  </si>
  <si>
    <t xml:space="preserve"> in "H:\DMS_EcoSystem\FilesUpload\Production\UploadDirectory\SNEKKU\MobileUpload\NewCustomer\2024-04-16\45f5e0e9cf9543c4b16b767c51e06cc1\90E42C6D222540F88890ECCCB30F3AD3\" </t>
  </si>
  <si>
    <t>File "f57308f8-ddf3-4150-96f4-1c83aa203146.jpg"</t>
  </si>
  <si>
    <t xml:space="preserve"> in "H:\DMS_EcoSystem\FilesUpload\Production\UploadDirectory\SNEKKU\MobileUpload\NewCustomer\2024-04-07\2b59519b52ab40d89500c18686074aae\3A79A106313E46E98375872BB12D608A\" </t>
  </si>
  <si>
    <t>File "31da1bda-1def-466d-b703-16a6782dbb3c.jpg"</t>
  </si>
  <si>
    <t xml:space="preserve"> in "H:\DMS_EcoSystem\FilesUpload\Production\UploadDirectory\SNEKKU\MobileUpload\NewCustomer\2024-04-14\d185b37a8e764c4c869165a95ed693d0\7243AD7077634B478B8CF7EE540057A2\" </t>
  </si>
  <si>
    <t>File "f1be0807-989d-4dce-93c8-757dad1d4f56.jpg"</t>
  </si>
  <si>
    <t xml:space="preserve"> in "H:\DMS_EcoSystem\FilesUpload\Production\UploadDirectory\SNEKKU\MobileUpload\NewCustomer\2024-03-29\3e36c3ad81f5499eab021e41514ab5ce\A9DE1FA3C5F84E758658A20C4C63BBD6\" </t>
  </si>
  <si>
    <t>File "9d0a5b24-03e8-42fc-b843-64df272f6d9e.jpg"</t>
  </si>
  <si>
    <t xml:space="preserve"> in "H:\DMS_EcoSystem\FilesUpload\Production\UploadDirectory\SNEKKU\MobileUpload\NewCustomer\2024-03-31\d02736b726d94e5da466291f751f12b7\4935E78300DD48E2856AEA651EB09F2B\" </t>
  </si>
  <si>
    <t>File "a8691f4d-65f1-483b-85cd-1618df77876c.jpg"</t>
  </si>
  <si>
    <t xml:space="preserve"> in "H:\DMS_EcoSystem\FilesUpload\Production\UploadDirectory\SNEKKU\MobileUpload\NewCustomer\2024-04-01\45f5e0e9cf9543c4b16b767c51e06cc1\3D58859E832F48EF9750F2435C528A12\" </t>
  </si>
  <si>
    <t>File "3b29bdb5-24b9-47f4-bc17-0cef9941fb39.jpg"</t>
  </si>
  <si>
    <t xml:space="preserve"> in "H:\DMS_EcoSystem\FilesUpload\Production\UploadDirectory\SNEKKU\MobileUpload\NewCustomer\2024-03-19\c71b576f374a42ba8cd2d682ef0083a5\0E99D808CAAC49BB87267033F4C25A2E\" </t>
  </si>
  <si>
    <t>File "49a6d8e4-6937-4839-b4a3-e90de91a5120.jpg"</t>
  </si>
  <si>
    <t xml:space="preserve"> in "H:\DMS_EcoSystem\FilesUpload\Production\UploadDirectory\SNEKKU\MobileUpload\NewCustomer\2024-04-16\8a74ee8e6ee348c9baf92d53cea3f5d3\D115D7DAFA9149EFB02BFF7755952A77\" </t>
  </si>
  <si>
    <t>File "45f41634-5f56-4dbf-b944-6a09621aaf9a.jpg"</t>
  </si>
  <si>
    <t xml:space="preserve"> in "H:\DMS_EcoSystem\FilesUpload\Production\UploadDirectory\SNEKKU\MobileUpload\NewCustomer\2024-04-05\45f5e0e9cf9543c4b16b767c51e06cc1\BC07607F72A94E52BC7862D79F170C88\" </t>
  </si>
  <si>
    <t>File "2ae35c8e-3e56-4dce-a6a0-130ea77f6380.jpg"</t>
  </si>
  <si>
    <t xml:space="preserve"> in "H:\DMS_EcoSystem\FilesUpload\Production\UploadDirectory\SNEKKU\MobileUpload\NewCustomer\2024-04-17\45f5e0e9cf9543c4b16b767c51e06cc1\64A003AFFBE340D1BF3B6F38F5523555\" </t>
  </si>
  <si>
    <t>File "3a8d1ba0-155d-4986-9bcf-020805a3c2e6.jpg"</t>
  </si>
  <si>
    <t xml:space="preserve"> in "H:\DMS_EcoSystem\FilesUpload\Production\UploadDirectory\SNEKKU\MobileUpload\NewCustomer\2024-04-09\a1f4141a46c04bd9bf9b525c29bbc193\3ECB02EFC2214129812E4301991D0CB5\" </t>
  </si>
  <si>
    <t>File "ce4b19a0-1a8c-4fd1-83f6-f57b8c3f2b10.jpg"</t>
  </si>
  <si>
    <t xml:space="preserve"> in "H:\DMS_EcoSystem\FilesUpload\Production\UploadDirectory\SNEKKU\MobileUpload\NewCustomer\2024-03-28\3e36c3ad81f5499eab021e41514ab5ce\378AB11A6941453096382D134043943B\" </t>
  </si>
  <si>
    <t>File "856bb366-2a3d-40ff-baad-f9729d97e877.jpg"</t>
  </si>
  <si>
    <t xml:space="preserve"> in "H:\DMS_EcoSystem\FilesUpload\Production\UploadDirectory\SNEKKU\MobileUpload\NewCustomer\2024-04-05\a1f4141a46c04bd9bf9b525c29bbc193\0517D935ABB043B488207D3D5889279F\" </t>
  </si>
  <si>
    <t>File "af387f55-93c6-47f1-84e7-fc9ae365170c.jpg"</t>
  </si>
  <si>
    <t xml:space="preserve"> in "H:\DMS_EcoSystem\FilesUpload\Production\UploadDirectory\SNEKKU\MobileUpload\NewCustomer\2024-04-09\69f0c98f4d7748f8846b93489e0abdb5\581FDD54E10C425B98BE4D5E200A16CA\" </t>
  </si>
  <si>
    <t>File "969641c2-789d-46c6-bd90-fa024bedf737.jpg"</t>
  </si>
  <si>
    <t xml:space="preserve"> in "H:\DMS_EcoSystem\FilesUpload\Production\UploadDirectory\SNEKKU\MobileUpload\NewCustomer\2024-04-03\3e36c3ad81f5499eab021e41514ab5ce\114B888F477641E587AE312993795E19\" </t>
  </si>
  <si>
    <t>File "5f9b0169-6771-48d9-9227-28c22ba2070c.jpg"</t>
  </si>
  <si>
    <t xml:space="preserve"> in "H:\DMS_EcoSystem\FilesUpload\Production\UploadDirectory\SNEKKU\MobileUpload\NewCustomer\2024-04-02\2b59519b52ab40d89500c18686074aae\FD070C48A19F4831A34CC6BAA9312E2B\" </t>
  </si>
  <si>
    <t xml:space="preserve"> in "H:\DMS_EcoSystem\FilesUpload\Production\UploadDirectory\SNEKKU\MobileUpload\NewCustomer\2024-04-15\2b59519b52ab40d89500c18686074aae\FD070C48A19F4831A34CC6BAA9312E2B\" </t>
  </si>
  <si>
    <t>File "49480b92-4d76-4448-81c7-d991ced08794.jpg"</t>
  </si>
  <si>
    <t xml:space="preserve"> in "H:\DMS_EcoSystem\FilesUpload\Production\UploadDirectory\SNEKKU\MobileUpload\NewCustomer\2024-04-08\850FA248-39B4-46C3-8604-223F0CB34A1C\91E53C52345A4F2082359309F7A07D42\" </t>
  </si>
  <si>
    <t>File "d8a882da-55a8-45a6-9dd6-a7377da13d51.jpg"</t>
  </si>
  <si>
    <t xml:space="preserve"> in "H:\DMS_EcoSystem\FilesUpload\Production\UploadDirectory\SNEKKU\MobileUpload\NewCustomer\2024-03-07\09ccc53a817f4a789652af6b739d455a\9C68F628099A4ECF89639BE35E34C05D\" </t>
  </si>
  <si>
    <t>File "13996117-f541-46af-98be-ceab00ba41b1.jpg"</t>
  </si>
  <si>
    <t xml:space="preserve"> in "H:\DMS_EcoSystem\FilesUpload\Production\UploadDirectory\SNEKKU\MobileUpload\NewCustomer\2024-03-12\47091f02fa6140b1b77d46de0ad8f28d\C9CF34B5E5DD4A629CA74891D0794F49\" </t>
  </si>
  <si>
    <t>File "b12aa5d4-059c-424a-bc2c-6cd8884e7379.jpg"</t>
  </si>
  <si>
    <t xml:space="preserve"> in "H:\DMS_EcoSystem\FilesUpload\Production\UploadDirectory\SNEKKU\MobileUpload\NewCustomer\2024-02-29\5d742784bfbd428487c5f987cc74fd1a\0D826A35E6E245BA9AE0C8A00AB3145A\" </t>
  </si>
  <si>
    <t xml:space="preserve"> in "H:\DMS_EcoSystem\FilesUpload\Production\UploadDirectory\SNEKKU\MobileUpload\NewCustomer\2024-03-21\5d742784bfbd428487c5f987cc74fd1a\0D826A35E6E245BA9AE0C8A00AB3145A\" </t>
  </si>
  <si>
    <t xml:space="preserve"> in "H:\DMS_EcoSystem\FilesUpload\Production\UploadDirectory\SNEKKU\MobileUpload\NewCustomer\2024-04-03\5d742784bfbd428487c5f987cc74fd1a\0D826A35E6E245BA9AE0C8A00AB3145A\" </t>
  </si>
  <si>
    <t>File "633f2246-c399-40d9-9c47-e705de56cc49.jpg"</t>
  </si>
  <si>
    <t xml:space="preserve"> in "H:\DMS_EcoSystem\FilesUpload\Production\UploadDirectory\SNEKKU\MobileUpload\NewCustomer\2024-03-13\3e36c3ad81f5499eab021e41514ab5ce\02B26D33D3A64B3CA7BE6A3B8FEAFA47\" </t>
  </si>
  <si>
    <t xml:space="preserve"> in "H:\DMS_EcoSystem\FilesUpload\Production\UploadDirectory\SNEKKU\MobileUpload\NewCustomer\2024-04-17\3e36c3ad81f5499eab021e41514ab5ce\02B26D33D3A64B3CA7BE6A3B8FEAFA47\" </t>
  </si>
  <si>
    <t>File "d137f322-feeb-4ce8-ab48-100603b81eca.jpg"</t>
  </si>
  <si>
    <t xml:space="preserve"> in "H:\DMS_EcoSystem\FilesUpload\Production\UploadDirectory\SNEKKU\MobileUpload\NewCustomer\2024-04-03\22937d63cf034a9da645181819dddbc8\835670CDE53E4E8898A57858D927F4ED\" </t>
  </si>
  <si>
    <t>File "bd29d8fa-751b-4a8b-9f81-7d59739e9e9a.jpg"</t>
  </si>
  <si>
    <t xml:space="preserve"> in "H:\DMS_EcoSystem\FilesUpload\Production\UploadDirectory\SNEKKU\MobileUpload\NewCustomer\2024-03-10\09ccc53a817f4a789652af6b739d455a\1CE44BB8EF4A4CA19594A12DB9F2C598\" </t>
  </si>
  <si>
    <t>File "c2badf9a-4a67-4b1a-ad8b-990a99b9826a.jpg"</t>
  </si>
  <si>
    <t xml:space="preserve"> in "H:\DMS_EcoSystem\FilesUpload\Production\UploadDirectory\SNEKKU\MobileUpload\NewCustomer\2024-04-04\4fb115405a6c4fe1be6b7dec0f2c0c72\8A45EFDACE6D432D989465ABDD83BC15\" </t>
  </si>
  <si>
    <t>File "9dd3be82-cd59-4fff-b6ca-230b5c87f847.jpg"</t>
  </si>
  <si>
    <t xml:space="preserve"> in "H:\DMS_EcoSystem\FilesUpload\Production\UploadDirectory\SNEKKU\MobileUpload\NewCustomer\2024-04-04\e6a8f1b0dc7d4ee7a64dc32f9af03a74\0944E67E2D1F49B8B330C65BFE34E633\" </t>
  </si>
  <si>
    <t>File "6c46a9e6-80ff-4cac-8a1a-86709b9dba01.jpg"</t>
  </si>
  <si>
    <t xml:space="preserve"> in "H:\DMS_EcoSystem\FilesUpload\Production\UploadDirectory\SNEKKU\MobileUpload\NewCustomer\2024-04-15\e6a8f1b0dc7d4ee7a64dc32f9af03a74\846BB0083C3B40EA81DA23E94355BC70\" </t>
  </si>
  <si>
    <t>File "ea8f73a2-9634-42eb-8682-253d2268ff04.jpg"</t>
  </si>
  <si>
    <t xml:space="preserve"> in "H:\DMS_EcoSystem\FilesUpload\Production\UploadDirectory\SNEKKU\MobileUpload\NewCustomer\2024-03-07\3e36c3ad81f5499eab021e41514ab5ce\AAA59BB1503543268F926AC70C574851\" </t>
  </si>
  <si>
    <t xml:space="preserve"> in "H:\DMS_EcoSystem\FilesUpload\Production\UploadDirectory\SNEKKU\MobileUpload\NewCustomer\2024-03-28\3e36c3ad81f5499eab021e41514ab5ce\AAA59BB1503543268F926AC70C574851\" </t>
  </si>
  <si>
    <t xml:space="preserve"> in "H:\DMS_EcoSystem\FilesUpload\Production\UploadDirectory\SNEKKU\MobileUpload\NewCustomer\2024-04-04\3e36c3ad81f5499eab021e41514ab5ce\AAA59BB1503543268F926AC70C574851\" </t>
  </si>
  <si>
    <t>File "54f39294-ebce-4ce7-85b2-068e4e7fcda0.jpg"</t>
  </si>
  <si>
    <t xml:space="preserve"> in "H:\DMS_EcoSystem\FilesUpload\Production\UploadDirectory\SNEKKU\MobileUpload\NewCustomer\2024-03-28\3e36c3ad81f5499eab021e41514ab5ce\1CE00933839B43889B4BCB51DA13A495\" </t>
  </si>
  <si>
    <t>File "25e39898-8fd3-4fef-880b-f0bb1972a223.jpg"</t>
  </si>
  <si>
    <t xml:space="preserve"> in "H:\DMS_EcoSystem\FilesUpload\Production\UploadDirectory\SNEKKU\MobileUpload\NewCustomer\2024-03-29\09ccc53a817f4a789652af6b739d455a\285180BDF58F46D08B6E10AD746D89EC\" </t>
  </si>
  <si>
    <t>File "2670a4ed-ce45-4a2f-a81e-3980cd762401.jpg"</t>
  </si>
  <si>
    <t xml:space="preserve"> in "H:\DMS_EcoSystem\FilesUpload\Production\UploadDirectory\SNEKKU\MobileUpload\NewCustomer\2024-03-12\46350ac9c70345d4a8aafe6b9a74b38b\3A908C2F9E324A61B217C31B46212F18\" </t>
  </si>
  <si>
    <t>File "61bd091e-a27c-45e4-9efa-d153fc1337cf.jpg"</t>
  </si>
  <si>
    <t xml:space="preserve"> in "H:\DMS_EcoSystem\FilesUpload\Production\UploadDirectory\SNEKKU\MobileUpload\NewCustomer\2024-04-15\47091f02fa6140b1b77d46de0ad8f28d\61AB114D13FC4C0C94A7C71EA903F5BB\" </t>
  </si>
  <si>
    <t>File "daf472a6-9990-44c7-9605-5f7d244ead5e.jpg"</t>
  </si>
  <si>
    <t xml:space="preserve"> in "H:\DMS_EcoSystem\FilesUpload\Production\UploadDirectory\SNEKKU\MobileUpload\NewCustomer\2024-04-17\45f5e0e9cf9543c4b16b767c51e06cc1\E41B6F9CDD2F4C7DB1F898402959F976\" </t>
  </si>
  <si>
    <t>File "508ca77f-c090-48e8-9456-628dfc7e2a1c.jpg"</t>
  </si>
  <si>
    <t xml:space="preserve"> in "H:\DMS_EcoSystem\FilesUpload\Production\UploadDirectory\SNEKKU\MobileUpload\NewCustomer\2024-04-09\bd5afbfeff8040eaaabd1e8890a425b3\F9D978394863428996655EC1A66B9946\" </t>
  </si>
  <si>
    <t>File "65958189-c57e-42a9-a16b-ad4e6d88d5d9.jpg"</t>
  </si>
  <si>
    <t xml:space="preserve"> in "H:\DMS_EcoSystem\FilesUpload\Production\UploadDirectory\SNEKKU\MobileUpload\NewCustomer\2024-04-15\8a74ee8e6ee348c9baf92d53cea3f5d3\FDEEA26A6B844CE28118154F2A2081C0\" </t>
  </si>
  <si>
    <t>File "c4fa1fcc-c060-4851-ac4d-14f90f956e6a.jpg"</t>
  </si>
  <si>
    <t xml:space="preserve"> in "H:\DMS_EcoSystem\FilesUpload\Production\UploadDirectory\SNEKKU\MobileUpload\NewCustomer\2024-03-29\bd731b0493b84481b059d59b8b30626c\6B76DC8FA32F4A75BB15E3A5FAFA79D3\" </t>
  </si>
  <si>
    <t>File "f5c62850-1901-48d0-b734-06e46bfaf0f5.jpg"</t>
  </si>
  <si>
    <t xml:space="preserve"> in "H:\DMS_EcoSystem\FilesUpload\Production\UploadDirectory\SNEKKU\MobileUpload\NewCustomer\2024-04-04\69f0c98f4d7748f8846b93489e0abdb5\CA308506960D4BD2A05FCC3B66C93876\" </t>
  </si>
  <si>
    <t>File "f39cb4a4-e35f-442d-83f5-6ee21bb81397.jpg"</t>
  </si>
  <si>
    <t xml:space="preserve"> in "H:\DMS_EcoSystem\FilesUpload\Production\UploadDirectory\SNEKKU\MobileUpload\NewCustomer\2024-04-02\78419e8cd83449d6970550e56c8c08d3\928C3D33EC67482F8BEA9367D22383F2\" </t>
  </si>
  <si>
    <t>File "7796455d-c910-4e34-9158-d4279acb77cd.jpg"</t>
  </si>
  <si>
    <t xml:space="preserve"> in "H:\DMS_EcoSystem\FilesUpload\Production\UploadDirectory\SNEKKU\MobileUpload\NewCustomer\2024-03-12\c71b576f374a42ba8cd2d682ef0083a5\086475C067734459BC98CA7B6094652F\" </t>
  </si>
  <si>
    <t xml:space="preserve"> in "H:\DMS_EcoSystem\FilesUpload\Production\UploadDirectory\SNEKKU\MobileUpload\NewCustomer\2024-03-25\c71b576f374a42ba8cd2d682ef0083a5\086475C067734459BC98CA7B6094652F\" </t>
  </si>
  <si>
    <t>File "2a1d4397-ffc6-43a1-98b7-6cb5b3ee0468.jpg"</t>
  </si>
  <si>
    <t xml:space="preserve"> in "H:\DMS_EcoSystem\FilesUpload\Production\UploadDirectory\SNEKKU\MobileUpload\NewCustomer\2024-04-05\054e3f6fc4bb4bbf98f791a6db0f54b4\C2C6E7FE03AF415D89B6160DDB0DA3AE\" </t>
  </si>
  <si>
    <t>File "795026cf-ebcc-45f1-98a2-a95c1c4a1942.jpg"</t>
  </si>
  <si>
    <t xml:space="preserve"> in "H:\DMS_EcoSystem\FilesUpload\Production\UploadDirectory\SNEKKU\MobileUpload\NewCustomer\2024-04-08\69f0c98f4d7748f8846b93489e0abdb5\C39115B2577746F3B1E4FC3397ACBCC3\" </t>
  </si>
  <si>
    <t>File "621c9980-11b9-4b30-8b9f-533ff0fd2ca8.jpg"</t>
  </si>
  <si>
    <t xml:space="preserve"> in "H:\DMS_EcoSystem\FilesUpload\Production\UploadDirectory\SNEKKU\MobileUpload\NewCustomer\2024-04-03\850FA248-39B4-46C3-8604-223F0CB34A1C\B8ED4C076135470DA8E58B0D8B3D75C0\" </t>
  </si>
  <si>
    <t>File "8949dedb-10c2-4891-8d9b-d9788a14eb1c.jpg"</t>
  </si>
  <si>
    <t xml:space="preserve"> in "H:\DMS_EcoSystem\FilesUpload\Production\UploadDirectory\SNEKKU\MobileUpload\NewCustomer\2024-04-03\45f5e0e9cf9543c4b16b767c51e06cc1\B22CD55304334B0AA6C4A92745E7FC61\" </t>
  </si>
  <si>
    <t>File "e03a96d8-ca39-45ae-b47d-5fc173767446.jpg"</t>
  </si>
  <si>
    <t xml:space="preserve"> in "H:\DMS_EcoSystem\FilesUpload\Production\UploadDirectory\SNEKKU\MobileUpload\NewCustomer\2024-03-29\bd731b0493b84481b059d59b8b30626c\6355C561F1D248959A29292E42B86219\" </t>
  </si>
  <si>
    <t>File "d73bed92-b708-41ee-b8f8-6f8741faa4f9.jpg"</t>
  </si>
  <si>
    <t xml:space="preserve"> in "H:\DMS_EcoSystem\FilesUpload\Production\UploadDirectory\SNEKKU\MobileUpload\NewCustomer\2024-04-02\d0580e02284945f6ba8db19dd70f1a0d\073D3E4CC7BB47CA8EC484EC87DADF58\" </t>
  </si>
  <si>
    <t>File "74a0cb00-ac41-4b2d-b3f9-dfc7f87ffad7.jpg"</t>
  </si>
  <si>
    <t xml:space="preserve"> in "H:\DMS_EcoSystem\FilesUpload\Production\UploadDirectory\SNEKKU\MobileUpload\NewCustomer\2024-04-09\bd731b0493b84481b059d59b8b30626c\E4A7EFF09EA2476AAFF3AB35815605FE\" </t>
  </si>
  <si>
    <t>File "80d31139-ce7c-4425-aac9-233b50b9fff0.jpg"</t>
  </si>
  <si>
    <t xml:space="preserve"> in "H:\DMS_EcoSystem\FilesUpload\Production\UploadDirectory\SNEKKU\MobileUpload\NewCustomer\2024-02-26\5d742784bfbd428487c5f987cc74fd1a\791F85641DBE4062A0FB1DA7EB81A5D0\" </t>
  </si>
  <si>
    <t xml:space="preserve"> in "H:\DMS_EcoSystem\FilesUpload\Production\UploadDirectory\SNEKKU\MobileUpload\NewCustomer\2024-03-11\5d742784bfbd428487c5f987cc74fd1a\791F85641DBE4062A0FB1DA7EB81A5D0\" </t>
  </si>
  <si>
    <t xml:space="preserve"> in "H:\DMS_EcoSystem\FilesUpload\Production\UploadDirectory\SNEKKU\MobileUpload\NewCustomer\2024-03-25\5d742784bfbd428487c5f987cc74fd1a\791F85641DBE4062A0FB1DA7EB81A5D0\" </t>
  </si>
  <si>
    <t xml:space="preserve"> in "H:\DMS_EcoSystem\FilesUpload\Production\UploadDirectory\SNEKKU\MobileUpload\NewCustomer\2024-04-01\5d742784bfbd428487c5f987cc74fd1a\791F85641DBE4062A0FB1DA7EB81A5D0\" </t>
  </si>
  <si>
    <t xml:space="preserve"> in "H:\DMS_EcoSystem\FilesUpload\Production\UploadDirectory\SNEKKU\MobileUpload\NewCustomer\2024-04-08\5d742784bfbd428487c5f987cc74fd1a\791F85641DBE4062A0FB1DA7EB81A5D0\" </t>
  </si>
  <si>
    <t>File "503da9f7-b48a-439f-aeb2-06066634c0f9.jpg"</t>
  </si>
  <si>
    <t xml:space="preserve"> in "H:\DMS_EcoSystem\FilesUpload\Production\UploadDirectory\SNEKKU\MobileUpload\NewCustomer\2024-04-08\a1f4141a46c04bd9bf9b525c29bbc193\A1C69DCB83C04738B2EF4FE5376E1A3F\" </t>
  </si>
  <si>
    <t>File "4e315971-6cc1-457a-b630-d27d80b3ec88.jpg"</t>
  </si>
  <si>
    <t xml:space="preserve"> in "H:\DMS_EcoSystem\FilesUpload\Production\UploadDirectory\SNEKKU\MobileUpload\NewCustomer\2024-04-12\a1f4141a46c04bd9bf9b525c29bbc193\03C94A04A57B44F5BB03EE758B1493F2\" </t>
  </si>
  <si>
    <t>File "d3eabdd0-f93a-483e-8327-6c5ad16e169a.jpg"</t>
  </si>
  <si>
    <t xml:space="preserve"> in "H:\DMS_EcoSystem\FilesUpload\Production\UploadDirectory\SNEKKU\MobileUpload\NewCustomer\2024-04-09\bd5afbfeff8040eaaabd1e8890a425b3\09CE8FAF9CB4410A8E0BA3C4CFD1719D\" </t>
  </si>
  <si>
    <t>File "c6a34029-7f3d-4b4a-9dfe-009fc31680f3.jpg"</t>
  </si>
  <si>
    <t xml:space="preserve"> in "H:\DMS_EcoSystem\FilesUpload\Production\UploadDirectory\SNEKKU\MobileUpload\NewCustomer\2024-02-28\5d742784bfbd428487c5f987cc74fd1a\5D6616C975F34B438A19D1389751FA9D\" </t>
  </si>
  <si>
    <t xml:space="preserve"> in "H:\DMS_EcoSystem\FilesUpload\Production\UploadDirectory\SNEKKU\MobileUpload\NewCustomer\2024-03-13\5d742784bfbd428487c5f987cc74fd1a\5D6616C975F34B438A19D1389751FA9D\" </t>
  </si>
  <si>
    <t xml:space="preserve"> in "H:\DMS_EcoSystem\FilesUpload\Production\UploadDirectory\SNEKKU\MobileUpload\NewCustomer\2024-03-27\5d742784bfbd428487c5f987cc74fd1a\5D6616C975F34B438A19D1389751FA9D\" </t>
  </si>
  <si>
    <t xml:space="preserve"> in "H:\DMS_EcoSystem\FilesUpload\Production\UploadDirectory\SNEKKU\MobileUpload\NewCustomer\2024-04-03\5d742784bfbd428487c5f987cc74fd1a\5D6616C975F34B438A19D1389751FA9D\" </t>
  </si>
  <si>
    <t>File "01269ae4-2145-4393-a695-ad56d8b03332.jpg"</t>
  </si>
  <si>
    <t xml:space="preserve"> in "H:\DMS_EcoSystem\FilesUpload\Production\UploadDirectory\SNEKKU\MobileUpload\NewCustomer\2024-03-11\c71b576f374a42ba8cd2d682ef0083a5\0DED01D06B0644A097BB2F873AFFC559\" </t>
  </si>
  <si>
    <t>File "81603871-7823-44fd-b5a3-f7369be862a5.jpg"</t>
  </si>
  <si>
    <t xml:space="preserve"> in "H:\DMS_EcoSystem\FilesUpload\Production\UploadDirectory\SNEKKU\MobileUpload\NewCustomer\2024-04-05\a1f4141a46c04bd9bf9b525c29bbc193\F5A6E5D2BBE044E2A43D6764D407E930\" </t>
  </si>
  <si>
    <t xml:space="preserve"> in "H:\DMS_EcoSystem\FilesUpload\Production\UploadDirectory\SNEKKU\MobileUpload\NewCustomer\2024-04-09\a1f4141a46c04bd9bf9b525c29bbc193\F5A6E5D2BBE044E2A43D6764D407E930\" </t>
  </si>
  <si>
    <t>File "0f0e5ec9-b493-4f6b-b4be-a3bfb9e9277c.jpg"</t>
  </si>
  <si>
    <t xml:space="preserve"> in "H:\DMS_EcoSystem\FilesUpload\Production\UploadDirectory\SNEKKU\MobileUpload\NewCustomer\2024-04-02\d0580e02284945f6ba8db19dd70f1a0d\A4C30D31E53445C985744A297273E4E5\" </t>
  </si>
  <si>
    <t>File "28854a9b-16c0-4fd7-b315-dad1908e4e14.jpg"</t>
  </si>
  <si>
    <t xml:space="preserve"> in "H:\DMS_EcoSystem\FilesUpload\Production\UploadDirectory\SNEKKU\MobileUpload\NewCustomer\2024-03-25\bd731b0493b84481b059d59b8b30626c\568BEBCAEDF348ABB7A8ED388B9D06C7\" </t>
  </si>
  <si>
    <t>File "9b93eed2-9233-4f90-ad9a-6eb65f62eeab.jpg"</t>
  </si>
  <si>
    <t xml:space="preserve"> in "H:\DMS_EcoSystem\FilesUpload\Production\UploadDirectory\SNEKKU\MobileUpload\NewCustomer\2024-03-10\09ccc53a817f4a789652af6b739d455a\CF4D2EB6675D4B0AAE75D7BC156DCBF4\" </t>
  </si>
  <si>
    <t>File "07491c95-8adf-4c37-94e6-cf1a4d1fd4ea.jpg"</t>
  </si>
  <si>
    <t xml:space="preserve"> in "H:\DMS_EcoSystem\FilesUpload\Production\UploadDirectory\SNEKKU\MobileUpload\NewCustomer\2024-04-16\69f0c98f4d7748f8846b93489e0abdb5\8FDD6B2EFD364F4786F10253572EA04A\" </t>
  </si>
  <si>
    <t>File "6a51491e-5ede-4a1a-9814-2152c6644e86.jpg"</t>
  </si>
  <si>
    <t xml:space="preserve"> in "H:\DMS_EcoSystem\FilesUpload\Production\UploadDirectory\SNEKKU\MobileUpload\NewCustomer\2024-03-28\c71b576f374a42ba8cd2d682ef0083a5\91EF621B4C3049B0A080D40697F5BF39\" </t>
  </si>
  <si>
    <t>File "8cd1f8cd-419e-478a-81e4-bc57a502e1fc.jpg"</t>
  </si>
  <si>
    <t xml:space="preserve"> in "H:\DMS_EcoSystem\FilesUpload\Production\UploadDirectory\SNEKKU\MobileUpload\NewCustomer\2024-03-07\47091f02fa6140b1b77d46de0ad8f28d\91F78C3289A74FFE9F17CE64C6433349\" </t>
  </si>
  <si>
    <t>File "dea686a0-1588-45b6-8b45-05fcdcbd941e.jpg"</t>
  </si>
  <si>
    <t xml:space="preserve"> in "H:\DMS_EcoSystem\FilesUpload\Production\UploadDirectory\SNEKKU\MobileUpload\NewCustomer\2024-03-29\69f0c98f4d7748f8846b93489e0abdb5\B9B612B1101F446E9D7F57F5E1710159\" </t>
  </si>
  <si>
    <t>File "74550724-51a2-4e90-be16-a1c5c88a98dc.jpg"</t>
  </si>
  <si>
    <t xml:space="preserve"> in "H:\DMS_EcoSystem\FilesUpload\Production\UploadDirectory\SNEKKU\MobileUpload\NewCustomer\2024-04-09\054e3f6fc4bb4bbf98f791a6db0f54b4\D8FEC1DC23F64C978C00E188B852E91F\" </t>
  </si>
  <si>
    <t>File "1ca0f1a7-3654-41bc-b8dc-20b6d34a6b18.jpg"</t>
  </si>
  <si>
    <t xml:space="preserve"> in "H:\DMS_EcoSystem\FilesUpload\Production\UploadDirectory\SNEKKU\MobileUpload\NewCustomer\2024-04-04\8a74ee8e6ee348c9baf92d53cea3f5d3\E536CC0386F74098BDCE72BF7041BC0B\" </t>
  </si>
  <si>
    <t>File "c890c915-69c7-4ed4-8951-27241fe45766.jpg"</t>
  </si>
  <si>
    <t xml:space="preserve"> in "H:\DMS_EcoSystem\FilesUpload\Production\UploadDirectory\SNEKKU\MobileUpload\NewCustomer\2024-04-04\5C898A84-E2C9-4BD3-9C50-29F5534F73F3\EE0030FA2E2C407F9F3FD2CFE7ACE03A\" </t>
  </si>
  <si>
    <t>File "f940bcbe-593b-4472-ae93-a19593e905a4.jpg"</t>
  </si>
  <si>
    <t xml:space="preserve"> in "H:\DMS_EcoSystem\FilesUpload\Production\UploadDirectory\SNEKKU\MobileUpload\NewCustomer\2024-03-29\bd731b0493b84481b059d59b8b30626c\602B7F509244441EABFB8ABC9161D313\" </t>
  </si>
  <si>
    <t>File "9ddbcf3c-49c8-4dee-b302-e72bd3bb4332.jpg"</t>
  </si>
  <si>
    <t xml:space="preserve"> in "H:\DMS_EcoSystem\FilesUpload\Production\UploadDirectory\SNEKKU\MobileUpload\NewCustomer\2024-03-25\bd731b0493b84481b059d59b8b30626c\6E38588CA4C343BBB42DCF640367C5B4\" </t>
  </si>
  <si>
    <t xml:space="preserve"> in "H:\DMS_EcoSystem\FilesUpload\Production\UploadDirectory\SNEKKU\MobileUpload\NewCustomer\2024-03-27\bd731b0493b84481b059d59b8b30626c\6E38588CA4C343BBB42DCF640367C5B4\" </t>
  </si>
  <si>
    <t>File "84b851c4-8f59-41ad-98f4-1209c744a468.jpg"</t>
  </si>
  <si>
    <t xml:space="preserve"> in "H:\DMS_EcoSystem\FilesUpload\Production\UploadDirectory\SNEKKU\MobileUpload\NewCustomer\2024-02-28\5d742784bfbd428487c5f987cc74fd1a\649DDE3726E44B9DB91D1D1B5AC481C8\" </t>
  </si>
  <si>
    <t xml:space="preserve"> in "H:\DMS_EcoSystem\FilesUpload\Production\UploadDirectory\SNEKKU\MobileUpload\NewCustomer\2024-03-13\5d742784bfbd428487c5f987cc74fd1a\649DDE3726E44B9DB91D1D1B5AC481C8\" </t>
  </si>
  <si>
    <t xml:space="preserve"> in "H:\DMS_EcoSystem\FilesUpload\Production\UploadDirectory\SNEKKU\MobileUpload\NewCustomer\2024-03-27\5d742784bfbd428487c5f987cc74fd1a\649DDE3726E44B9DB91D1D1B5AC481C8\" </t>
  </si>
  <si>
    <t xml:space="preserve"> in "H:\DMS_EcoSystem\FilesUpload\Production\UploadDirectory\SNEKKU\MobileUpload\NewCustomer\2024-04-03\5d742784bfbd428487c5f987cc74fd1a\649DDE3726E44B9DB91D1D1B5AC481C8\" </t>
  </si>
  <si>
    <t>File "1fa62e9c-1b12-45bc-82f3-2cb66cd04c18.jpg"</t>
  </si>
  <si>
    <t>File "95a84024-3dcd-439d-936a-1d781b553d1e.jpg"</t>
  </si>
  <si>
    <t xml:space="preserve"> in "H:\DMS_EcoSystem\FilesUpload\Production\UploadDirectory\SNEKKU\MobileUpload\NewCustomer\2024-03-15\47091f02fa6140b1b77d46de0ad8f28d\91CB86C2844544BB8C9ABA3F05D104AE\" </t>
  </si>
  <si>
    <t>File "aedf7d37-64ad-4c24-a7cb-be84966ceae3.jpg"</t>
  </si>
  <si>
    <t xml:space="preserve"> in "H:\DMS_EcoSystem\FilesUpload\Production\UploadDirectory\SNEKKU\MobileUpload\NewCustomer\2024-04-09\4fb115405a6c4fe1be6b7dec0f2c0c72\3C7EAD0B845643CDAAD108F9FB9263E0\" </t>
  </si>
  <si>
    <t>File "4394d5f2-b49b-4d29-a5dc-31fb690d2ed3.jpg"</t>
  </si>
  <si>
    <t xml:space="preserve"> in "H:\DMS_EcoSystem\FilesUpload\Production\UploadDirectory\SNEKKU\MobileUpload\NewCustomer\2024-04-12\850FA248-39B4-46C3-8604-223F0CB34A1C\A79160B360AC434DA837EF294D1307C2\" </t>
  </si>
  <si>
    <t>File "708a149b-7b36-4037-9df0-ea40f2cfda98.jpg"</t>
  </si>
  <si>
    <t xml:space="preserve"> in "H:\DMS_EcoSystem\FilesUpload\Production\UploadDirectory\SNEKKU\MobileUpload\NewCustomer\2024-03-29\bd731b0493b84481b059d59b8b30626c\FD1D2F75F78C46CDB17901B202637317\" </t>
  </si>
  <si>
    <t>File "cb2121ca-bb75-40d7-8796-40a717a50666.jpg"</t>
  </si>
  <si>
    <t xml:space="preserve"> in "H:\DMS_EcoSystem\FilesUpload\Production\UploadDirectory\SNEKKU\MobileUpload\NewCustomer\2024-04-08\c031006c0d8a4963810e7a9996d49125\30D28CB60F6144DDB02FBFEC586A1A64\" </t>
  </si>
  <si>
    <t>File "37d38073-6f14-40c6-a10b-d0fd5ece7a48.jpg"</t>
  </si>
  <si>
    <t xml:space="preserve"> in "H:\DMS_EcoSystem\FilesUpload\Production\UploadDirectory\SNEKKU\MobileUpload\NewCustomer\2024-03-14\3e36c3ad81f5499eab021e41514ab5ce\F4C90121601A49DBA5B7FB10AE08CD8A\" </t>
  </si>
  <si>
    <t xml:space="preserve"> in "H:\DMS_EcoSystem\FilesUpload\Production\UploadDirectory\SNEKKU\MobileUpload\NewCustomer\2024-04-04\3e36c3ad81f5499eab021e41514ab5ce\F4C90121601A49DBA5B7FB10AE08CD8A\" </t>
  </si>
  <si>
    <t>File "d242e645-6a7b-44fe-b819-d42a08eda8a0.jpg"</t>
  </si>
  <si>
    <t xml:space="preserve"> in "H:\DMS_EcoSystem\FilesUpload\Production\UploadDirectory\SNEKKU\MobileUpload\NewCustomer\2024-04-09\78419e8cd83449d6970550e56c8c08d3\F5F758B32F5C4C419FA62BA72B3C3F21\" </t>
  </si>
  <si>
    <t>File "d3e62b47-ad2c-488f-9624-4912c437e0ac.jpg"</t>
  </si>
  <si>
    <t xml:space="preserve"> in "H:\DMS_EcoSystem\FilesUpload\Production\UploadDirectory\SNEKKU\MobileUpload\NewCustomer\2024-04-16\d185b37a8e764c4c869165a95ed693d0\0CCBE78396D84D6B8D1FB1BF8B16C103\" </t>
  </si>
  <si>
    <t>File "f9e48223-59b6-496c-94be-948a98ca6334.jpg"</t>
  </si>
  <si>
    <t xml:space="preserve"> in "H:\DMS_EcoSystem\FilesUpload\Production\UploadDirectory\SNEKKU\MobileUpload\NewCustomer\2024-04-02\d12ec27fd8ff471fb08c2feaed76e685\1062AF6D7FEA43AE8E0D2ABD5DE8C0D3\" </t>
  </si>
  <si>
    <t>File "b5480660-d274-4fcd-a182-e89e1c9647a2.jpg"</t>
  </si>
  <si>
    <t xml:space="preserve"> in "H:\DMS_EcoSystem\FilesUpload\Production\UploadDirectory\SNEKKU\MobileUpload\NewCustomer\2024-03-29\69f0c98f4d7748f8846b93489e0abdb5\478268D49F0A4FB499B657BB50B0DF41\" </t>
  </si>
  <si>
    <t>File "9ae15e0d-3b15-4758-b324-14813e076e31.jpg"</t>
  </si>
  <si>
    <t xml:space="preserve"> in "H:\DMS_EcoSystem\FilesUpload\Production\UploadDirectory\SNEKKU\MobileUpload\NewCustomer\2024-04-09\054e3f6fc4bb4bbf98f791a6db0f54b4\943D53370C0E453097E0D6C087284AE3\" </t>
  </si>
  <si>
    <t>File "8d944e9d-6b01-4f2b-8786-75e12ad1bf3d.jpg"</t>
  </si>
  <si>
    <t xml:space="preserve"> in "H:\DMS_EcoSystem\FilesUpload\Production\UploadDirectory\SNEKKU\MobileUpload\NewCustomer\2024-03-26\bd731b0493b84481b059d59b8b30626c\E4D48BE3C90B4714A821634E488A2774\" </t>
  </si>
  <si>
    <t>File "9ddd4a62-6f93-416c-8d55-d06a0e8ecc45.jpg"</t>
  </si>
  <si>
    <t xml:space="preserve"> in "H:\DMS_EcoSystem\FilesUpload\Production\UploadDirectory\SNEKKU\MobileUpload\NewCustomer\2024-03-29\3e36c3ad81f5499eab021e41514ab5ce\D97B95DA2378421F8E762D808CA244E1\" </t>
  </si>
  <si>
    <t>File "812abe5b-8176-4353-94d4-bb5c88384f56.jpg"</t>
  </si>
  <si>
    <t xml:space="preserve"> in "H:\DMS_EcoSystem\FilesUpload\Production\UploadDirectory\SNEKKU\MobileUpload\NewCustomer\2024-03-06\09ccc53a817f4a789652af6b739d455a\4AA208D24DDA41BBBD03E07DC3095FE4\" </t>
  </si>
  <si>
    <t>File "bfdf3256-b722-4d6b-90a0-f2b6658c72b6.jpg"</t>
  </si>
  <si>
    <t xml:space="preserve"> in "H:\DMS_EcoSystem\FilesUpload\Production\UploadDirectory\SNEKKU\MobileUpload\NewCustomer\2024-04-16\d185b37a8e764c4c869165a95ed693d0\63832F51117D4AFA94E60D10AF27F53F\" </t>
  </si>
  <si>
    <t>File "1f9f119f-8016-44ce-8306-873c8e8d765b.jpg"</t>
  </si>
  <si>
    <t xml:space="preserve"> in "H:\DMS_EcoSystem\FilesUpload\Production\UploadDirectory\SNEKKU\MobileUpload\NewCustomer\2024-04-12\a1f4141a46c04bd9bf9b525c29bbc193\36ED54F347254E48A8261E3BCD9AE435\" </t>
  </si>
  <si>
    <t>File "d759acf6-7915-494d-9527-38a526647510.jpg"</t>
  </si>
  <si>
    <t xml:space="preserve"> in "H:\DMS_EcoSystem\FilesUpload\Production\UploadDirectory\SNEKKU\MobileUpload\NewCustomer\2024-03-08\3e36c3ad81f5499eab021e41514ab5ce\28F7F9852A3B41009F1649FB51FE701F\" </t>
  </si>
  <si>
    <t>File "cac1af6c-ba0e-4be3-a639-a31b74472d7b.jpg"</t>
  </si>
  <si>
    <t xml:space="preserve"> in "H:\DMS_EcoSystem\FilesUpload\Production\UploadDirectory\SNEKKU\MobileUpload\NewCustomer\2024-04-17\23955c75992743f5ac83fffeda3ea2bd\59A499C8EABC4A3D995CA5409D103649\" </t>
  </si>
  <si>
    <t>File "b3f93f69-cf40-4851-9362-f028f671f721.jpg"</t>
  </si>
  <si>
    <t xml:space="preserve"> in "H:\DMS_EcoSystem\FilesUpload\Production\UploadDirectory\SNEKKU\MobileUpload\NewCustomer\2024-04-16\df073093dc0840c0aa9226feb61bcfd5\97F5EADE59F24B5EA4F60CFD9220F38B\" </t>
  </si>
  <si>
    <t>File "ea979f4d-3546-4877-ad30-f4865ad76df5.jpg"</t>
  </si>
  <si>
    <t xml:space="preserve"> in "H:\DMS_EcoSystem\FilesUpload\Production\UploadDirectory\SNEKKU\MobileUpload\NewCustomer\2024-04-05\3e36c3ad81f5499eab021e41514ab5ce\452F805D31624CB9A9DBEDDB9F1D525D\" </t>
  </si>
  <si>
    <t>File "1ec4ff13-1ad0-4fe8-a1a2-503fa3d4e6af.jpg"</t>
  </si>
  <si>
    <t xml:space="preserve"> in "H:\DMS_EcoSystem\FilesUpload\Production\UploadDirectory\SNEKKU\MobileUpload\NewCustomer\2024-04-01\e6a8f1b0dc7d4ee7a64dc32f9af03a74\7974C55CF2C64BEEBD9AE85A8BBDE172\" </t>
  </si>
  <si>
    <t>File "097687af-c93b-4276-afc6-e4924dc5b50b.jpg"</t>
  </si>
  <si>
    <t xml:space="preserve"> in "H:\DMS_EcoSystem\FilesUpload\Production\UploadDirectory\SNEKKU\MobileUpload\NewCustomer\2024-04-04\69f0c98f4d7748f8846b93489e0abdb5\5348FA5A848F49C4A7C114E40671F91A\" </t>
  </si>
  <si>
    <t>File "b7488bcb-37d5-4563-a195-90295cdddc84.jpg"</t>
  </si>
  <si>
    <t xml:space="preserve"> in "H:\DMS_EcoSystem\FilesUpload\Production\UploadDirectory\SNEKKU\MobileUpload\NewCustomer\2024-04-05\15f45a8a47824f1ba3dc621462c40226\B301F939E801478193CE30F0C6E87785\" </t>
  </si>
  <si>
    <t>File "513e46ff-5ff9-4962-b8bf-33e10b1cce93.jpg"</t>
  </si>
  <si>
    <t xml:space="preserve"> in "H:\DMS_EcoSystem\FilesUpload\Production\UploadDirectory\SNEKKU\MobileUpload\NewCustomer\2024-04-12\c031006c0d8a4963810e7a9996d49125\A534B82E26D049E7825F5B95682708C0\" </t>
  </si>
  <si>
    <t>File "6ae683db-292d-4776-8bb4-da54b827ccf7.jpg"</t>
  </si>
  <si>
    <t xml:space="preserve"> in "H:\DMS_EcoSystem\FilesUpload\Production\UploadDirectory\SNEKKU\MobileUpload\NewCustomer\2024-04-09\a1f4141a46c04bd9bf9b525c29bbc193\1FC50C2267B240D6990B84A2D280FFD9\" </t>
  </si>
  <si>
    <t>File "c2836f3a-6685-4230-ae9f-14912d6a9aed.jpg"</t>
  </si>
  <si>
    <t xml:space="preserve"> in "H:\DMS_EcoSystem\FilesUpload\Production\UploadDirectory\SNEKKU\MobileUpload\NewCustomer\2024-03-05\3e36c3ad81f5499eab021e41514ab5ce\7CBAF77916104D6F8055114490F8B7AD\" </t>
  </si>
  <si>
    <t>File "3fa2bb99-4e5c-457e-b910-70f40656e60a.jpg"</t>
  </si>
  <si>
    <t xml:space="preserve"> in "H:\DMS_EcoSystem\FilesUpload\Production\UploadDirectory\SNEKKU\MobileUpload\NewCustomer\2024-04-02\d0580e02284945f6ba8db19dd70f1a0d\83AA810687B347B29816FC98030DF415\" </t>
  </si>
  <si>
    <t>File "9642872d-5d0b-47f4-8106-ec084a287b23.jpg"</t>
  </si>
  <si>
    <t xml:space="preserve"> in "H:\DMS_EcoSystem\FilesUpload\Production\UploadDirectory\SNEKKU\MobileUpload\NewCustomer\2024-04-15\78419e8cd83449d6970550e56c8c08d3\F2846BCD52EF43768FE94F491D4AA1A4\" </t>
  </si>
  <si>
    <t>File "19c07df7-1c8f-4060-9013-9c6d87321e78.jpg"</t>
  </si>
  <si>
    <t xml:space="preserve"> in "H:\DMS_EcoSystem\FilesUpload\Production\UploadDirectory\SNEKKU\MobileUpload\NewCustomer\2024-04-03\15f45a8a47824f1ba3dc621462c40226\ED00C83724A344CBABB50CD4327927E7\" </t>
  </si>
  <si>
    <t>File "f31f0b00-78a1-4265-b35c-79c40615edab.jpg"</t>
  </si>
  <si>
    <t xml:space="preserve"> in "H:\DMS_EcoSystem\FilesUpload\Production\UploadDirectory\SNEKKU\MobileUpload\NewCustomer\2024-04-02\78419e8cd83449d6970550e56c8c08d3\9787FEEC08F549B28160B497242EE7BE\" </t>
  </si>
  <si>
    <t>File "5063c3e3-a31a-4cf2-af6c-5f326787ecae.jpg"</t>
  </si>
  <si>
    <t xml:space="preserve"> in "H:\DMS_EcoSystem\FilesUpload\Production\UploadDirectory\SNEKKU\MobileUpload\NewCustomer\2024-03-12\47091f02fa6140b1b77d46de0ad8f28d\E8008D258ADD49D8B1FF0807B522B306\" </t>
  </si>
  <si>
    <t>File "3779afc7-4e12-4248-8d61-bf66243d7ead.jpg"</t>
  </si>
  <si>
    <t xml:space="preserve"> in "H:\DMS_EcoSystem\FilesUpload\Production\UploadDirectory\SNEKKU\MobileUpload\NewCustomer\2024-03-08\c71b576f374a42ba8cd2d682ef0083a5\69A01111E0354FA3B78E4CF17483FAEF\" </t>
  </si>
  <si>
    <t xml:space="preserve"> in "H:\DMS_EcoSystem\FilesUpload\Production\UploadDirectory\SNEKKU\MobileUpload\NewCustomer\2024-03-22\c71b576f374a42ba8cd2d682ef0083a5\69A01111E0354FA3B78E4CF17483FAEF\" </t>
  </si>
  <si>
    <t>File "fd6e93d0-bca4-46ac-b365-49fe102a1448.jpg"</t>
  </si>
  <si>
    <t xml:space="preserve"> in "H:\DMS_EcoSystem\FilesUpload\Production\UploadDirectory\SNEKKU\MobileUpload\NewCustomer\2024-04-07\2b59519b52ab40d89500c18686074aae\8D4E97D599E6424A96FD5ACF8F5125AE\" </t>
  </si>
  <si>
    <t>File "518330fc-1ed9-4c8c-9afc-7c10fdedc6b7.jpg"</t>
  </si>
  <si>
    <t xml:space="preserve"> in "H:\DMS_EcoSystem\FilesUpload\Production\UploadDirectory\SNEKKU\MobileUpload\NewCustomer\2024-04-16\d185b37a8e764c4c869165a95ed693d0\8C4B9C442CB04B3A9B3D1DC3B8F188CA\" </t>
  </si>
  <si>
    <t>File "79f76997-b9d1-425d-846c-0acf97b1678e.jpg"</t>
  </si>
  <si>
    <t xml:space="preserve"> in "H:\DMS_EcoSystem\FilesUpload\Production\UploadDirectory\SNEKKU\MobileUpload\NewCustomer\2024-03-10\09ccc53a817f4a789652af6b739d455a\8B435DAEC7D84AD3B2547E1F7C6ADFCB\" </t>
  </si>
  <si>
    <t>File "cc2bb479-7cd6-4d11-85e8-86160d1aaa25.jpg"</t>
  </si>
  <si>
    <t xml:space="preserve"> in "H:\DMS_EcoSystem\FilesUpload\Production\UploadDirectory\SNEKKU\MobileUpload\NewCustomer\2024-04-14\d185b37a8e764c4c869165a95ed693d0\60781D020FE64098820DFF6C1B982BD6\" </t>
  </si>
  <si>
    <t>File "824c8b5c-68e0-4484-9530-2f582c615072.jpg"</t>
  </si>
  <si>
    <t xml:space="preserve"> in "H:\DMS_EcoSystem\FilesUpload\Production\UploadDirectory\SNEKKU\MobileUpload\NewCustomer\2024-04-03\15f45a8a47824f1ba3dc621462c40226\C8FD798810F8496584141DC4C5640763\" </t>
  </si>
  <si>
    <t>File "65d0f394-7168-4782-8c97-48217675709d.jpg"</t>
  </si>
  <si>
    <t xml:space="preserve"> in "H:\DMS_EcoSystem\FilesUpload\Production\UploadDirectory\SNEKKU\MobileUpload\NewCustomer\2024-04-03\850FA248-39B4-46C3-8604-223F0CB34A1C\6CE47BA6C728477288D0AA8D563A1373\" </t>
  </si>
  <si>
    <t>File "b3554d6f-f470-42aa-9394-a7c5eefce85a.jpg"</t>
  </si>
  <si>
    <t xml:space="preserve"> in "H:\DMS_EcoSystem\FilesUpload\Production\UploadDirectory\SNEKKU\MobileUpload\NewCustomer\2024-03-20\5d742784bfbd428487c5f987cc74fd1a\373F8019A23A42F3BF3113B034A606C9\" </t>
  </si>
  <si>
    <t xml:space="preserve"> in "H:\DMS_EcoSystem\FilesUpload\Production\UploadDirectory\SNEKKU\MobileUpload\NewCustomer\2024-04-17\5d742784bfbd428487c5f987cc74fd1a\373F8019A23A42F3BF3113B034A606C9\" </t>
  </si>
  <si>
    <t>File "d2528e88-9cdf-4da0-be09-22c7e94d8dd5.jpg"</t>
  </si>
  <si>
    <t xml:space="preserve"> in "H:\DMS_EcoSystem\FilesUpload\Production\UploadDirectory\SNEKKU\MobileUpload\NewCustomer\2024-04-09\bd5afbfeff8040eaaabd1e8890a425b3\6265EBFA04764C67AC21AA0541DC38AB\" </t>
  </si>
  <si>
    <t>File "394c17fb-41f7-4cf3-a3a3-0bd75d212afa.jpg"</t>
  </si>
  <si>
    <t xml:space="preserve"> in "H:\DMS_EcoSystem\FilesUpload\Production\UploadDirectory\SNEKKU\MobileUpload\NewCustomer\2024-04-16\df073093dc0840c0aa9226feb61bcfd5\50C1D8A51C554CFEAF9A2872CC2CB406\" </t>
  </si>
  <si>
    <t>File "8e8ffca3-042c-4d12-90ea-91d795f3eeb1.jpg"</t>
  </si>
  <si>
    <t xml:space="preserve"> in "H:\DMS_EcoSystem\FilesUpload\Production\UploadDirectory\SNEKKU\MobileUpload\NewCustomer\2024-04-04\45f5e0e9cf9543c4b16b767c51e06cc1\B21AF56E950E41B5817B724F1445DF8F\" </t>
  </si>
  <si>
    <t>File "85a231b9-ec3b-4692-8fa8-4b49ca261c37.jpg"</t>
  </si>
  <si>
    <t xml:space="preserve"> in "H:\DMS_EcoSystem\FilesUpload\Production\UploadDirectory\SNEKKU\MobileUpload\NewCustomer\2024-04-03\45f5e0e9cf9543c4b16b767c51e06cc1\F7C15208334549788F982BA2AA2C6956\" </t>
  </si>
  <si>
    <t>File "c993c01d-d43a-47c1-94f2-20b453cf7125.jpg"</t>
  </si>
  <si>
    <t xml:space="preserve"> in "H:\DMS_EcoSystem\FilesUpload\Production\UploadDirectory\SNEKKU\MobileUpload\NewCustomer\2024-03-28\5d742784bfbd428487c5f987cc74fd1a\D0FCD6473592431A8B60FE67A8FB64A2\" </t>
  </si>
  <si>
    <t xml:space="preserve"> in "H:\DMS_EcoSystem\FilesUpload\Production\UploadDirectory\SNEKKU\MobileUpload\NewCustomer\2024-04-03\5d742784bfbd428487c5f987cc74fd1a\D0FCD6473592431A8B60FE67A8FB64A2\" </t>
  </si>
  <si>
    <t>File "109e7216-976f-4fea-91cc-58f4e79f176b.jpg"</t>
  </si>
  <si>
    <t xml:space="preserve"> in "H:\DMS_EcoSystem\FilesUpload\Production\UploadDirectory\SNEKKU\MobileUpload\NewCustomer\2024-04-05\45f5e0e9cf9543c4b16b767c51e06cc1\B036BB2C0E9A446599F5242806573450\" </t>
  </si>
  <si>
    <t>File "5ec6321b-f9ac-495e-9017-f7f1d5bcdba5.jpg"</t>
  </si>
  <si>
    <t xml:space="preserve"> in "H:\DMS_EcoSystem\FilesUpload\Production\UploadDirectory\SNEKKU\MobileUpload\NewCustomer\2024-04-03\850FA248-39B4-46C3-8604-223F0CB34A1C\9F979D53A72342DDA8EB6997B05C95C8\" </t>
  </si>
  <si>
    <t>File "011df473-4ed5-47f5-a50b-8c70af362152.jpg"</t>
  </si>
  <si>
    <t xml:space="preserve"> in "H:\DMS_EcoSystem\FilesUpload\Production\UploadDirectory\SNEKKU\MobileUpload\NewCustomer\2024-04-08\c031006c0d8a4963810e7a9996d49125\E004D5367BB04F5CBE03DADB704744F2\" </t>
  </si>
  <si>
    <t>File "8a6badf2-7146-4e56-ac3f-369ca477d313.jpg"</t>
  </si>
  <si>
    <t xml:space="preserve"> in "H:\DMS_EcoSystem\FilesUpload\Production\UploadDirectory\SNEKKU\MobileUpload\NewCustomer\2024-04-02\d0580e02284945f6ba8db19dd70f1a0d\2C93EF0B45A842DBA4DA1F05E2B850F9\" </t>
  </si>
  <si>
    <t>File "e1a24852-1de4-4f13-ab9b-8e4a83568cc9.jpg"</t>
  </si>
  <si>
    <t xml:space="preserve"> in "H:\DMS_EcoSystem\FilesUpload\Production\UploadDirectory\SNEKKU\MobileUpload\NewCustomer\2024-04-05\45f5e0e9cf9543c4b16b767c51e06cc1\21288B4FC3B54A0DAB3ECB8BE7562817\" </t>
  </si>
  <si>
    <t>File "bebb8aa7-aecd-4c02-a071-be2ce74a2fdc.jpg"</t>
  </si>
  <si>
    <t xml:space="preserve"> in "H:\DMS_EcoSystem\FilesUpload\Production\UploadDirectory\SNEKKU\MobileUpload\NewCustomer\2024-04-04\51652691-534C-451D-85CE-5617FE27BFE3\2B4C2A32D6924206B25075D7408D66B5\" </t>
  </si>
  <si>
    <t xml:space="preserve"> in "H:\DMS_EcoSystem\FilesUpload\Production\UploadDirectory\SNEKKU\MobileUpload\NewCustomer\2024-04-15\51652691-534C-451D-85CE-5617FE27BFE3\2B4C2A32D6924206B25075D7408D66B5\" </t>
  </si>
  <si>
    <t>File "fb3f4561-8050-4499-bd1a-aeec9d4ebd13.jpg"</t>
  </si>
  <si>
    <t xml:space="preserve"> in "H:\DMS_EcoSystem\FilesUpload\Production\UploadDirectory\SNEKKU\MobileUpload\NewCustomer\2024-03-26\SNEKKU-admin\F26C4F37C7C643E9A8D7A527D1545EFD\" </t>
  </si>
  <si>
    <t>File "c77e36ac-1cc2-45a9-98fa-82e4346ef739.jpg"</t>
  </si>
  <si>
    <t xml:space="preserve"> in "H:\DMS_EcoSystem\FilesUpload\Production\UploadDirectory\SNEKKU\MobileUpload\NewCustomer\2024-04-16\d185b37a8e764c4c869165a95ed693d0\8207C148117647F9A5F08C2ECA379026\" </t>
  </si>
  <si>
    <t>File "68d0a0b5-a311-423b-ba48-0be6f8aa5a4c.jpg"</t>
  </si>
  <si>
    <t xml:space="preserve"> in "H:\DMS_EcoSystem\FilesUpload\Production\UploadDirectory\SNEKKU\MobileUpload\NewCustomer\2024-04-04\2b59519b52ab40d89500c18686074aae\8576C35DB2BE4B5B8225FC2C49522F7C\" </t>
  </si>
  <si>
    <t>File "2a6400b5-1071-489f-b565-a7888ccda16f.jpg"</t>
  </si>
  <si>
    <t>File "0bfffbc0-858a-4dc0-b01a-b7586f661203.jpg"</t>
  </si>
  <si>
    <t xml:space="preserve"> in "H:\DMS_EcoSystem\FilesUpload\Production\UploadDirectory\SNEKKU\MobileUpload\NewCustomer\2024-04-09\bd5afbfeff8040eaaabd1e8890a425b3\580B3E1D02C94F6CA63B1C739E36A594\" </t>
  </si>
  <si>
    <t>File "0d35a5d2-efe9-4c4e-8bc3-689ace18d461.jpg"</t>
  </si>
  <si>
    <t xml:space="preserve"> in "H:\DMS_EcoSystem\FilesUpload\Production\UploadDirectory\SNEKKU\MobileUpload\NewCustomer\2024-03-28\3e36c3ad81f5499eab021e41514ab5ce\E23A1AF577044E569A1D87F8BF6AB7FE\" </t>
  </si>
  <si>
    <t xml:space="preserve"> in "H:\DMS_EcoSystem\FilesUpload\Production\UploadDirectory\SNEKKU\MobileUpload\NewCustomer\2024-04-04\3e36c3ad81f5499eab021e41514ab5ce\E23A1AF577044E569A1D87F8BF6AB7FE\" </t>
  </si>
  <si>
    <t>File "892b30b1-e7d1-40ee-a7ce-0c5331683a54.jpg"</t>
  </si>
  <si>
    <t xml:space="preserve"> in "H:\DMS_EcoSystem\FilesUpload\Production\UploadDirectory\SNEKKU\MobileUpload\NewCustomer\2024-04-16\22937d63cf034a9da645181819dddbc8\06ACA767037841C9B2A162075CBA1664\" </t>
  </si>
  <si>
    <t>File "b113e828-e8aa-4154-9c91-39d1b5c5cdba.jpg"</t>
  </si>
  <si>
    <t xml:space="preserve"> in "H:\DMS_EcoSystem\FilesUpload\Production\UploadDirectory\SNEKKU\MobileUpload\NewCustomer\2024-04-02\d0580e02284945f6ba8db19dd70f1a0d\B3DC0C57B34D474985770C8EFC11D667\" </t>
  </si>
  <si>
    <t>File "e5e97b2c-35d2-4cde-84f4-c126f8df0626.jpg"</t>
  </si>
  <si>
    <t xml:space="preserve"> in "H:\DMS_EcoSystem\FilesUpload\Production\UploadDirectory\SNEKKU\MobileUpload\NewCustomer\2024-04-09\69f0c98f4d7748f8846b93489e0abdb5\AEF881ACB2144E9596C20E68E59B2DBB\" </t>
  </si>
  <si>
    <t>File "6f1aa9ea-3648-45f8-befb-34bc01c31ded.jpg"</t>
  </si>
  <si>
    <t xml:space="preserve"> in "H:\DMS_EcoSystem\FilesUpload\Production\UploadDirectory\SNEKKU\MobileUpload\NewCustomer\2024-04-05\51652691-534C-451D-85CE-5617FE27BFE3\50901E53F5D143F4B54CBD196E72CBE8\" </t>
  </si>
  <si>
    <t>File "65e4ad80-d48d-4b3d-8174-b6c0613b80bd.jpg"</t>
  </si>
  <si>
    <t xml:space="preserve"> in "H:\DMS_EcoSystem\FilesUpload\Production\UploadDirectory\SNEKKU\MobileUpload\NewCustomer\2024-03-11\c71b576f374a42ba8cd2d682ef0083a5\52445ED5F3CF443E9A1DAA3EA543B018\" </t>
  </si>
  <si>
    <t>File "c1827b4a-2c14-4a9c-9f42-a70d56465101.jpg"</t>
  </si>
  <si>
    <t xml:space="preserve"> in "H:\DMS_EcoSystem\FilesUpload\Production\UploadDirectory\SNEKKU\MobileUpload\NewCustomer\2024-04-12\a1f4141a46c04bd9bf9b525c29bbc193\EC07854C98C44B90B9050A45B4C9D5BE\" </t>
  </si>
  <si>
    <t>File "77b40624-e201-41b1-9c49-390d30b9a7ee.jpg"</t>
  </si>
  <si>
    <t xml:space="preserve"> in "H:\DMS_EcoSystem\FilesUpload\Production\UploadDirectory\SNEKKU\MobileUpload\NewCustomer\2024-04-04\2b59519b52ab40d89500c18686074aae\6C50DFF465704DEB92AE1C908047B362\" </t>
  </si>
  <si>
    <t>File "34850815-a3d8-4559-b9ee-13538acbccd9.jpg"</t>
  </si>
  <si>
    <t xml:space="preserve"> in "H:\DMS_EcoSystem\FilesUpload\Production\UploadDirectory\SNEKKU\MobileUpload\NewCustomer\2024-03-14\09ccc53a817f4a789652af6b739d455a\AF60DF8FBAFD4DD285A42FDF4220441A\" </t>
  </si>
  <si>
    <t>File "bbf9afde-005f-475a-a103-edf6100c17e0.jpg"</t>
  </si>
  <si>
    <t xml:space="preserve"> in "H:\DMS_EcoSystem\FilesUpload\Production\UploadDirectory\SNEKKU\MobileUpload\NewCustomer\2024-04-05\45f5e0e9cf9543c4b16b767c51e06cc1\06B7F89EB5B444D6A799E10DAD432777\" </t>
  </si>
  <si>
    <t>File "117a57bd-2310-463b-9a00-c35940e29a71.jpg"</t>
  </si>
  <si>
    <t xml:space="preserve"> in "H:\DMS_EcoSystem\FilesUpload\Production\UploadDirectory\SNEKKU\MobileUpload\NewCustomer\2024-04-04\22937d63cf034a9da645181819dddbc8\585F8B936E2A47B1ADF213B5C67999AF\" </t>
  </si>
  <si>
    <t>File "9644b9bc-0d4f-4502-b80e-a16a21f649c3.jpg"</t>
  </si>
  <si>
    <t xml:space="preserve"> in "H:\DMS_EcoSystem\FilesUpload\Production\UploadDirectory\SNEKKU\MobileUpload\NewCustomer\2024-04-14\d185b37a8e764c4c869165a95ed693d0\F1F6F70F969549429D77B83E36496CB9\" </t>
  </si>
  <si>
    <t>File "ea86536b-a89a-45ec-9f5b-8834d838bd74.jpg"</t>
  </si>
  <si>
    <t xml:space="preserve"> in "H:\DMS_EcoSystem\FilesUpload\Production\UploadDirectory\SNEKKU\MobileUpload\NewCustomer\2024-04-03\a1f4141a46c04bd9bf9b525c29bbc193\0BE0D0CBA2DC4402928788BECC510A1C\" </t>
  </si>
  <si>
    <t>File "311a7c9c-03db-4f54-af9f-24a6363df864.jpg"</t>
  </si>
  <si>
    <t xml:space="preserve"> in "H:\DMS_EcoSystem\FilesUpload\Production\UploadDirectory\SNEKKU\MobileUpload\NewCustomer\2024-03-12\47091f02fa6140b1b77d46de0ad8f28d\09DB502E55494F0DA84C7830B1AA87FE\" </t>
  </si>
  <si>
    <t>File "2064d370-b8b1-452a-9515-cad4719e247a.jpg"</t>
  </si>
  <si>
    <t xml:space="preserve"> in "H:\DMS_EcoSystem\FilesUpload\Production\UploadDirectory\SNEKKU\MobileUpload\NewCustomer\2024-04-15\2b59519b52ab40d89500c18686074aae\269443F372A64A14B375A59E1CC3F461\" </t>
  </si>
  <si>
    <t>File "948a96e4-dcf2-4764-8498-39bb4943c64e.jpg"</t>
  </si>
  <si>
    <t xml:space="preserve"> in "H:\DMS_EcoSystem\FilesUpload\Production\UploadDirectory\SNEKKU\MobileUpload\NewCustomer\2024-04-03\22937d63cf034a9da645181819dddbc8\F3B086565F484882A6A4C4CE526EB3C6\" </t>
  </si>
  <si>
    <t>File "4b69ced0-4373-4acb-818b-26d3dc9d9f20.jpg"</t>
  </si>
  <si>
    <t xml:space="preserve"> in "H:\DMS_EcoSystem\FilesUpload\Production\UploadDirectory\SNEKKU\MobileUpload\NewCustomer\2024-03-27\bd731b0493b84481b059d59b8b30626c\410150139B42430FABAEFE520ED6AAF7\" </t>
  </si>
  <si>
    <t>File "b2d5f6eb-9147-4110-b4cf-eac46ff205b4.jpg"</t>
  </si>
  <si>
    <t xml:space="preserve"> in "H:\DMS_EcoSystem\FilesUpload\Production\UploadDirectory\SNEKKU\MobileUpload\NewCustomer\2024-03-04\3e36c3ad81f5499eab021e41514ab5ce\40E3937E045449368F7EE9F54AA5A30A\" </t>
  </si>
  <si>
    <t>File "708f5031-1a0f-4e31-9963-3f369641f4fc.jpg"</t>
  </si>
  <si>
    <t xml:space="preserve"> in "H:\DMS_EcoSystem\FilesUpload\Production\UploadDirectory\SNEKKU\MobileUpload\NewCustomer\2024-04-12\c031006c0d8a4963810e7a9996d49125\7BB0E2752CA94081834693A2B30B6515\" </t>
  </si>
  <si>
    <t>File "02203917-88be-4d55-bef8-e48a6f337965.jpg"</t>
  </si>
  <si>
    <t xml:space="preserve"> in "H:\DMS_EcoSystem\FilesUpload\Production\UploadDirectory\SNEKKU\MobileUpload\NewCustomer\2024-04-06\23955c75992743f5ac83fffeda3ea2bd\BD860D1EB06447DEA6857472E4D65803\" </t>
  </si>
  <si>
    <t xml:space="preserve"> in "H:\DMS_EcoSystem\FilesUpload\Production\UploadDirectory\SNEKKU\MobileUpload\NewCustomer\2024-04-15\23955c75992743f5ac83fffeda3ea2bd\BD860D1EB06447DEA6857472E4D65803\" </t>
  </si>
  <si>
    <t>File "5e1b97d8-2881-4a72-a734-3c73c4ed192a.jpg"</t>
  </si>
  <si>
    <t xml:space="preserve"> in "H:\DMS_EcoSystem\FilesUpload\Production\UploadDirectory\SNEKKU\MobileUpload\NewCustomer\2024-03-06\09ccc53a817f4a789652af6b739d455a\8CFC1CF8F93E40D685E3BBE9DFEB87AB\" </t>
  </si>
  <si>
    <t>File "4d283665-4f7f-4df3-b8d5-8f4bd2a4b4d1.jpg"</t>
  </si>
  <si>
    <t xml:space="preserve"> in "H:\DMS_EcoSystem\FilesUpload\Production\UploadDirectory\SNEKKU\MobileUpload\NewCustomer\2024-04-01\a1f4141a46c04bd9bf9b525c29bbc193\F380E9BC4DA34447A2670C0AAC7F13AF\" </t>
  </si>
  <si>
    <t xml:space="preserve"> in "H:\DMS_EcoSystem\FilesUpload\Production\UploadDirectory\SNEKKU\MobileUpload\NewCustomer\2024-04-08\a1f4141a46c04bd9bf9b525c29bbc193\F380E9BC4DA34447A2670C0AAC7F13AF\" </t>
  </si>
  <si>
    <t>a43db307-1eb8-4dfd-9c83-7dbd12fa82cb.jpg</t>
  </si>
  <si>
    <t>0f6a9dab-27b3-4567-97fd-e7421de98ce2.jpg</t>
  </si>
  <si>
    <t>50273730-04d5-4a4c-9554-d73bacbd265f.jpg</t>
  </si>
  <si>
    <t>0d9f4b66-d984-4c71-89b2-092e3a3c4828.jpg</t>
  </si>
  <si>
    <t>74175961-f639-4895-8458-dc1d6fbb080f.jpg</t>
  </si>
  <si>
    <t>4c8cccd2-fa09-42e0-a141-f7a7b405ca96.jpg</t>
  </si>
  <si>
    <t>2897d40a-4a0c-4c4c-bc00-0a23e7a0f8ae.jpg</t>
  </si>
  <si>
    <t>bdc64f56-c040-4d54-b11e-f4cf0925bd3c.jpg</t>
  </si>
  <si>
    <t>ab33ec67-4596-4a9f-8ec2-88a13854ed89.jpg</t>
  </si>
  <si>
    <t>1f7cc29c-3d39-4634-bbfa-5dc5c5357641.jpg</t>
  </si>
  <si>
    <t>bd3c44ae-d3a9-4c22-9e06-a53878ad96ea.jpg</t>
  </si>
  <si>
    <t>0e35f394-996a-4c97-b490-6bc778947397.jpg</t>
  </si>
  <si>
    <t>a929f34b-00c5-4a3a-a8fe-fa78d7f8a34c.jpg</t>
  </si>
  <si>
    <t>1ac0f5c9-1c6c-4e8f-9ae8-b1cc18986c1b.jpg</t>
  </si>
  <si>
    <t>f74684bf-347a-4c7c-beef-88c35f8264ed.jpg</t>
  </si>
  <si>
    <t>e37f5815-a368-4031-94cc-d2ac6dc32e93.jpg</t>
  </si>
  <si>
    <t>c5a3a664-88cd-4f4a-aa9d-5897cbea0191.jpg</t>
  </si>
  <si>
    <t>fce248f4-ae00-4ad3-93c9-167ffe42ebf6.jpg</t>
  </si>
  <si>
    <t>d3fd32e8-5e30-45ca-b16e-1660e98973c5.jpg</t>
  </si>
  <si>
    <t>18967192-9f60-409e-8801-4af7f19a06f0.jpg</t>
  </si>
  <si>
    <t>5b7d0cba-952f-40da-b803-2dbe0374a507.jpg</t>
  </si>
  <si>
    <t>01965f5f-8edc-4732-b18f-c31931e3cbf6.jpg</t>
  </si>
  <si>
    <t>d44f66b6-ce94-4bc2-acc8-857c8c0959dc.jpg</t>
  </si>
  <si>
    <t>9726e5a3-24c2-47f3-9a09-8174a707433f.jpg</t>
  </si>
  <si>
    <t>7e06cce4-d595-4fc8-949d-54c2f2e7899b.jpg</t>
  </si>
  <si>
    <t>0301ae00-f548-4f81-adaa-1bf5e8318009.jpg</t>
  </si>
  <si>
    <t>636f89c1-b8af-4fcc-89d2-0bcb7d1a4b47.jpg</t>
  </si>
  <si>
    <t>93bcbba6-ab8d-4c7f-822e-57b579d637b0.jpg</t>
  </si>
  <si>
    <t>b9eaf6b5-90c8-4c82-9188-23f62ead29c4.jpg</t>
  </si>
  <si>
    <t>6b994c92-9884-4be1-8cf3-091c4c697921.jpg</t>
  </si>
  <si>
    <t>19762091-06bf-43e1-a85c-4dfb3ac7b640.jpg</t>
  </si>
  <si>
    <t>72db1270-0529-4ac3-86c9-b65dcab29446.jpg</t>
  </si>
  <si>
    <t>68de3273-c3e2-4cdb-918a-0a4b466bf79a.jpg</t>
  </si>
  <si>
    <t>50f1a85b-3a88-4489-886d-be72e34f416b.jpg</t>
  </si>
  <si>
    <t>a155f5b7-1ebd-45ae-b399-8a1bb7a22d79.jpg</t>
  </si>
  <si>
    <t>4b005838-9f3e-4283-8706-e54a37e2e917.jpg</t>
  </si>
  <si>
    <t>ffba00d4-d0a2-44e9-9ecd-0033aa0ede98.jpg</t>
  </si>
  <si>
    <t>f71670e2-2cc6-4839-8697-ac28a6bc0732.jpg</t>
  </si>
  <si>
    <t>751b1129-9f2d-41a1-b6cb-44716d779af1.jpg</t>
  </si>
  <si>
    <t>f659380a-0ca0-4f74-96b3-085b58f00906.jpg</t>
  </si>
  <si>
    <t>e3842105-10c2-447e-a157-ff0375960827.jpg</t>
  </si>
  <si>
    <t>870c0b17-5ffa-4868-b32c-3151c57caae7.jpg</t>
  </si>
  <si>
    <t>880e2155-d87f-4105-bd9b-eeeb794f9066.jpg</t>
  </si>
  <si>
    <t>54fd5db7-153c-43d1-8687-51ddc10dd07e.jpg</t>
  </si>
  <si>
    <t>5b404a76-8869-44da-8390-03970993e93e.jpg</t>
  </si>
  <si>
    <t>6eb6c9b3-3a3b-49f1-a951-019227ccbc47.jpg</t>
  </si>
  <si>
    <t>14dba6f0-b37a-462f-9d6c-d0797bed45c1.jpg</t>
  </si>
  <si>
    <t>cb3d11f2-4777-466c-b40f-38c4b7db0ee9.jpg</t>
  </si>
  <si>
    <t>55f1f2a4-939d-4c9c-9046-ba5decc7b2ff.jpg</t>
  </si>
  <si>
    <t>ec157cf0-7ade-46f6-b479-99975a0d7b60.jpg</t>
  </si>
  <si>
    <t>ac5fe7c8-c2a6-448f-9bfb-0fd9f5ec072c.jpg</t>
  </si>
  <si>
    <t>478f015b-ddd9-4b3c-b9ea-fbb5a699deee.jpg</t>
  </si>
  <si>
    <t>2ff17efe-95a6-4a85-a06c-b7367ffba223.jpg</t>
  </si>
  <si>
    <t>d38c7c17-7c07-4760-aad9-faedede40221.jpg</t>
  </si>
  <si>
    <t>a45fc858-2d82-43fa-b114-b6f31fafd9ad.jpg</t>
  </si>
  <si>
    <t>e99ea164-a822-4c19-861a-b2589ec2cc13.jpg</t>
  </si>
  <si>
    <t>e83a43b8-3a50-49e7-8c05-a60d05ea2889.jpg</t>
  </si>
  <si>
    <t>61d0644b-e4d7-479c-92bd-70573be79ed3.jpg</t>
  </si>
  <si>
    <t>7223cf4e-5a73-489a-aa76-8600122aeb94.jpg</t>
  </si>
  <si>
    <t>ba2ae438-b901-4c90-837a-dfdbe0da7702.jpg</t>
  </si>
  <si>
    <t>17304ed6-5677-453f-9cce-b92fbd28aa60.jpg</t>
  </si>
  <si>
    <t>bdd0d050-7ed2-4f94-8358-cfb6da8e83a7.jpg</t>
  </si>
  <si>
    <t>97c5e753-8504-452c-a84c-a0cb15f6ab11.jpg</t>
  </si>
  <si>
    <t>71d85a24-a7b0-464d-af58-d6fcd53e6b02.jpg</t>
  </si>
  <si>
    <t>69215127-b43d-4d64-8b85-8fa59d8e1091.jpg</t>
  </si>
  <si>
    <t>bbc913ca-693b-4486-9252-5f3c2483fbf3.jpg</t>
  </si>
  <si>
    <t>74c45c20-78ba-4627-8898-8180e9c15cc6.jpg</t>
  </si>
  <si>
    <t>6e1a2c42-cdc7-4dba-9d40-ca432719aa32.jpg</t>
  </si>
  <si>
    <t>92d3f919-395d-41e9-b699-2e42c98cd7de.jpg</t>
  </si>
  <si>
    <t>885e6b23-b01c-48e8-bf43-05033a2bce17.jpg</t>
  </si>
  <si>
    <t>1de1739b-c74c-4155-8384-b20822a8390a.jpg</t>
  </si>
  <si>
    <t>7a656dc0-bf18-4469-8571-6b0fb3b1511b.jpg</t>
  </si>
  <si>
    <t>ad861c19-a8b2-4b1a-a9be-a0f2689a65cc.jpg</t>
  </si>
  <si>
    <t>aee0ca5b-8f89-4eba-8329-379424db7e31.jpg</t>
  </si>
  <si>
    <t>16a910e6-da8b-4f95-9853-88f37e755283.jpg</t>
  </si>
  <si>
    <t>8a6f2992-28b5-4ccf-bff6-c0c034de29a8.jpg</t>
  </si>
  <si>
    <t>9e704393-8f11-4bc7-9c16-3bf1c0b8943e.jpg</t>
  </si>
  <si>
    <t>a5e5ab37-d33b-4808-bed9-db0ab36927bb.jpg</t>
  </si>
  <si>
    <t>8249d114-8091-479d-bfd7-72eeac6b5219.jpg</t>
  </si>
  <si>
    <t>9f0cb327-0dff-47c8-97fc-47acb45fb471.jpg</t>
  </si>
  <si>
    <t>16fbe7f9-2c38-4a54-8e85-83894d16af28.jpg</t>
  </si>
  <si>
    <t>3293c7cd-6c64-4793-bcf7-ed0aa419321b.jpg</t>
  </si>
  <si>
    <t>a745d64e-c585-4c25-ba13-a45aebcedca2.jpg</t>
  </si>
  <si>
    <t>bf8b452f-0ae9-41e8-8a01-567e2e8dcc21.jpg</t>
  </si>
  <si>
    <t>f6b2bc25-87e9-40f6-bf75-8958ee98b5dd.jpg</t>
  </si>
  <si>
    <t>ad905909-050b-4b40-8544-de12b94096ef.jpg</t>
  </si>
  <si>
    <t>e11984f9-6dfd-48d6-af00-5a0417ddb485.jpg</t>
  </si>
  <si>
    <t>f2cdaa85-eadf-440d-8997-ddb9d74a8ac0.jpg</t>
  </si>
  <si>
    <t>d8f8df06-291c-4bb3-b4ae-d69df0e63686.jpg</t>
  </si>
  <si>
    <t>5d3717e6-4a36-4567-b499-765d827ced60.jpg</t>
  </si>
  <si>
    <t>b69444ac-9c82-4c20-9064-b5a5954d4c85.jpg</t>
  </si>
  <si>
    <t>404f4065-e67c-459f-bf74-8bbdc94e61c6.jpg</t>
  </si>
  <si>
    <t>68f644a7-c959-4d4f-997d-c44d95edd5da.jpg</t>
  </si>
  <si>
    <t>5145f201-a244-48c0-b9f9-d141707f4f88.jpg</t>
  </si>
  <si>
    <t>04691cd9-e6d5-4109-a167-ebd1bcb11fbe.jpg</t>
  </si>
  <si>
    <t>8ee3a513-4a75-4471-ba11-017499338c6c.jpg</t>
  </si>
  <si>
    <t>447c7c4c-7ac8-41f0-9aef-5a2c9742ab8f.jpg</t>
  </si>
  <si>
    <t>ce8a79b7-e507-4a3b-8684-ad7d4afcfdf5.jpg</t>
  </si>
  <si>
    <t>644aabc3-6910-4ac4-80ac-9c86aa70e42b.jpg</t>
  </si>
  <si>
    <t>f4abf296-c232-41e4-8149-8627531e10ae.jpg</t>
  </si>
  <si>
    <t>b60b1d6d-137c-4db8-91bd-ce149a196909.jpg</t>
  </si>
  <si>
    <t>7b5aefac-fa3f-4881-8526-fdedd2261fee.jpg</t>
  </si>
  <si>
    <t>e8af0265-0039-45e0-b2f1-1cf13a916731.jpg</t>
  </si>
  <si>
    <t>bc6d2106-2ad3-43d1-add2-3da5506b94ca.jpg</t>
  </si>
  <si>
    <t>741f928a-c3a0-4669-8239-b9cc778525a8.jpg</t>
  </si>
  <si>
    <t>6535b217-53a6-4d65-af52-1ce481df85c3.jpg</t>
  </si>
  <si>
    <t>dd4fb9a0-f7c7-4f39-8848-089b3899cafb.jpg</t>
  </si>
  <si>
    <t>7b8c9516-492f-4371-aba5-1dcf4f344cd7.jpg</t>
  </si>
  <si>
    <t>a92508da-1843-44b1-90b9-d9f7aeeb5d96.jpg</t>
  </si>
  <si>
    <t>8d7bfc5c-431c-4793-bdc1-1078a271764e.jpg</t>
  </si>
  <si>
    <t>a7b1e4de-8af1-486b-a86b-24a02d0c20e5.jpg</t>
  </si>
  <si>
    <t>4d75768f-e4bd-4698-8cd7-6b885a8219e1.jpg</t>
  </si>
  <si>
    <t>61f08deb-29ca-4154-ac3f-a57118711834.jpg</t>
  </si>
  <si>
    <t>1ac1ce89-5e02-4904-a250-b1c395ad25b7.jpg</t>
  </si>
  <si>
    <t>bf2e40a2-04ab-4318-b056-2e106932c8b3.jpg</t>
  </si>
  <si>
    <t>3ca83542-e8b2-4219-b166-e58ac17a7447.jpg</t>
  </si>
  <si>
    <t>98cb4b46-cdbd-46a9-b8e5-718bf30dd349.jpg</t>
  </si>
  <si>
    <t>94f7061c-1d6c-44e6-8008-b74a44e38a15.jpg</t>
  </si>
  <si>
    <t>4ff51ea2-d3b2-422e-8bc0-b3314ac2b0e0.jpg</t>
  </si>
  <si>
    <t>4473fcd7-cfdc-4da0-b992-079ba49db4ba.jpg</t>
  </si>
  <si>
    <t>2117f54b-0f0e-457a-b12b-072b512e5e7a.jpg</t>
  </si>
  <si>
    <t>2f01f17e-48c2-4ab2-93b3-9360007c8459.jpg</t>
  </si>
  <si>
    <t>1888f16d-2f06-4d09-af90-5a0f389ec48a.jpg</t>
  </si>
  <si>
    <t>2d913453-9c42-4055-a32b-db8296530b9b.jpg</t>
  </si>
  <si>
    <t>d23ed6b5-5cf5-467a-a2d8-29759c8fa580.jpg</t>
  </si>
  <si>
    <t>4bc42b01-2218-4c21-bbb6-2a70002d461d.jpg</t>
  </si>
  <si>
    <t>3a1726d3-0ec6-4924-9034-76d4ad445100.jpg</t>
  </si>
  <si>
    <t>dfd358e0-b98f-479a-8959-c25582e32a37.jpg</t>
  </si>
  <si>
    <t>c5da929b-5b5e-4144-a589-df4dfaac4352.jpg</t>
  </si>
  <si>
    <t>d1fa8009-c617-4343-b88e-f46000e10ec2.jpg</t>
  </si>
  <si>
    <t>a0e8632a-588e-489f-ab8e-7c55006612ac.jpg</t>
  </si>
  <si>
    <t>6b08965e-1a21-42a4-ae71-b4e1c282aa8b.jpg</t>
  </si>
  <si>
    <t>a412fd1e-354e-4663-a53e-fbe7b59c45b2.jpg</t>
  </si>
  <si>
    <t>ef4b5fea-ce85-4f8d-9c6a-74f731229214.jpg</t>
  </si>
  <si>
    <t>9abcb97a-5792-44f9-b63f-3156b1cc1ae8.jpg</t>
  </si>
  <si>
    <t>6f2e3155-505b-496c-a932-072b9d6308cb.jpg</t>
  </si>
  <si>
    <t>306241ea-4db8-4fbc-b085-8ad1c299006d.jpg</t>
  </si>
  <si>
    <t>57eac931-2460-4a87-88ef-d1c7f16009e2.jpg</t>
  </si>
  <si>
    <t>c606715c-b434-41ae-b070-0e90cbcc3b04.jpg</t>
  </si>
  <si>
    <t>13ac497b-e48d-4d4e-b9da-7d79337d8a57.jpg</t>
  </si>
  <si>
    <t>0a42694c-5e7e-461c-8e6d-25dfc9cbe548.jpg</t>
  </si>
  <si>
    <t>274cb64d-27c6-4ee2-be6e-2b6673385e8a.jpg</t>
  </si>
  <si>
    <t>a3996648-322a-4a97-a78d-d62b50d3f484.jpg</t>
  </si>
  <si>
    <t>9df15ad9-8272-4c3e-8374-59a3c07d9dea.jpg</t>
  </si>
  <si>
    <t>7d17eee4-e113-448a-8795-acce8097b493.jpg</t>
  </si>
  <si>
    <t>a04193c4-62c8-4222-9a1d-6be72f27d319.jpg</t>
  </si>
  <si>
    <t>13a8b364-b08c-42a0-825c-37927da83b62.jpg</t>
  </si>
  <si>
    <t>3df6c887-3cbd-4e5b-886f-f2b6b32f86c9.jpg</t>
  </si>
  <si>
    <t>7ce4576e-28b9-4798-a26d-4f20150ed418.jpg</t>
  </si>
  <si>
    <t>8deb5130-397b-4149-b089-f77202ebb16d.jpg</t>
  </si>
  <si>
    <t>d5f31f46-6a9b-47fe-a3d0-2454ecefae1e.jpg</t>
  </si>
  <si>
    <t>882fe49a-2ff4-42aa-a82f-1bf55d8fde5e.jpg</t>
  </si>
  <si>
    <t>002672a6-fee1-4b05-b23a-02a5b92d5083.jpg</t>
  </si>
  <si>
    <t>c45fd3dd-e74c-423d-b09e-5d2fbf037339.jpg</t>
  </si>
  <si>
    <t>72b28638-1651-4a3a-9d29-f29faf81011a.jpg</t>
  </si>
  <si>
    <t>fe6c5604-634f-4ea6-9b3c-65ad63b5173e.jpg</t>
  </si>
  <si>
    <t>f081538b-2978-46c7-8a28-5ef67bb1b958.jpg</t>
  </si>
  <si>
    <t>1578ddb0-4618-4a4c-bbe0-32584cf7d37f.jpg</t>
  </si>
  <si>
    <t>56db10b7-ee62-4ae1-be86-e43c24a56a3e.jpg</t>
  </si>
  <si>
    <t>e1d89e98-0cb3-4814-b674-24debfc1358a.jpg</t>
  </si>
  <si>
    <t>e19fa837-ee55-4637-93a8-3f925449829a.jpg</t>
  </si>
  <si>
    <t>4b8fd4e0-1439-4bc5-924e-0bc3d1237fe5.jpg</t>
  </si>
  <si>
    <t>cda15b89-ed40-4709-a5cd-8cfce4861661.jpg</t>
  </si>
  <si>
    <t>3f184048-0406-491a-9cbd-911794d47e12.jpg</t>
  </si>
  <si>
    <t>46ec78cb-381c-4e81-aa2e-f01a3a043f15.jpg</t>
  </si>
  <si>
    <t>bea6c463-77a4-4074-9841-39a597778ade.jpg</t>
  </si>
  <si>
    <t>7aa62a16-2d48-4a95-93c1-e3b4761defca.jpg</t>
  </si>
  <si>
    <t>7affcc63-3a52-418d-ac30-703b9e92d572.jpg</t>
  </si>
  <si>
    <t>e769f050-dc46-4017-acb2-c6bbe32c41bd.jpg</t>
  </si>
  <si>
    <t>54d4d5b5-1141-4dc6-b607-c76aebfe0eeb.jpg</t>
  </si>
  <si>
    <t>6855a1fc-6994-47cd-8635-79f65e9c551b.jpg</t>
  </si>
  <si>
    <t>21bf1e50-343c-475c-a390-913dc9d8cf1a.jpg</t>
  </si>
  <si>
    <t>fd6fae7b-7325-48cf-9395-44dd37d38fc8.jpg</t>
  </si>
  <si>
    <t>dad316aa-3c47-432f-b402-1f7ea71eede7.jpg</t>
  </si>
  <si>
    <t>ba332e6e-56b4-46a1-ba9e-473710878d8a.jpg</t>
  </si>
  <si>
    <t>332660fc-efab-494d-9ad8-040bf2bce4b3.jpg</t>
  </si>
  <si>
    <t>fa749eab-bf27-4da5-9d98-6edfdc223734.jpg</t>
  </si>
  <si>
    <t>2826c33f-c47d-4e6c-b98c-d66598ae6c0a.jpg</t>
  </si>
  <si>
    <t>fc7fa722-b7e3-4c55-8c61-021ec9d79c97.jpg</t>
  </si>
  <si>
    <t>c1e6b349-4e74-49f9-b81c-18566e0051e8.jpg</t>
  </si>
  <si>
    <t>918b7015-83df-457a-a077-9702f54d8430.jpg</t>
  </si>
  <si>
    <t>9350254e-39b4-4a44-88e6-bfafd7856c21.jpg</t>
  </si>
  <si>
    <t>00e40d10-17a9-467d-8f0f-eb7c5e727d03.jpg</t>
  </si>
  <si>
    <t>dd4dd481-77f3-4633-8bd1-6df5fef1c2a9.jpg</t>
  </si>
  <si>
    <t>File "5bff65b5-8164-4de3-a735-7ab6b7ae4e3b.jpg"</t>
  </si>
  <si>
    <t xml:space="preserve"> in "H:\DMS_EcoSystem\FilesUpload\Production\UploadDirectory\SNEKKU\MobileUpload\NewCustomer\2024-01-22\c031006c0d8a4963810e7a9996d49125\749B6A978C5A4E1A946982DC591D0F4A\" </t>
  </si>
  <si>
    <t>File "9669e360-639d-4582-8894-62170a57abc9.jpg"</t>
  </si>
  <si>
    <t xml:space="preserve"> in "H:\DMS_EcoSystem\FilesUpload\Production\UploadDirectory\SNEKKU\MobileUpload\NewCustomer\2024-01-22\5d742784bfbd428487c5f987cc74fd1a\9E463B180B714EE8A0CB7284CE7354FF\" </t>
  </si>
  <si>
    <t>File "9a638113-de2c-45f5-93ad-368b02efa8cb.jpg"</t>
  </si>
  <si>
    <t xml:space="preserve"> in "H:\DMS_EcoSystem\FilesUpload\Production\UploadDirectory\SNEKKU\MobileUpload\NewCustomer\2024-01-03\5d742784bfbd428487c5f987cc74fd1a\414D295D0D1940BF980D989AA3B57DB5\" </t>
  </si>
  <si>
    <t>File "e4fcfea5-7741-475e-aa78-5d03e1d04fc4.jpg"</t>
  </si>
  <si>
    <t xml:space="preserve"> in "H:\DMS_EcoSystem\FilesUpload\Production\UploadDirectory\SNEKKU\MobileUpload\NewCustomer\2024-01-24\e6a8f1b0dc7d4ee7a64dc32f9af03a74\0944E67E2D1F49B8B330C65BFE34E633\" </t>
  </si>
  <si>
    <t>File "f6e53032-d657-4011-9b1a-86a311aa95e4.jpg"</t>
  </si>
  <si>
    <t xml:space="preserve"> in "H:\DMS_EcoSystem\FilesUpload\Production\UploadDirectory\SNEKKU\MobileUpload\NewCustomer\2024-01-12\8641a786a4384cd8a318a9d723de95ba\7834F96B2DB94B38AC61530F5A504296\" </t>
  </si>
  <si>
    <t>File "470a4e3e-a5b9-49e7-a21b-021bd8c4ef44.jpg"</t>
  </si>
  <si>
    <t xml:space="preserve"> in "H:\DMS_EcoSystem\FilesUpload\Production\UploadDirectory\SNEKKU\MobileUpload\NewCustomer\2024-01-03\6e0cdea3b9b7457abe4076a85b60fe6f\4885074C7C60498EAA1F98B04D060040\" </t>
  </si>
  <si>
    <t>File "84da696b-6578-4725-af85-60a29858f9af.jpg"</t>
  </si>
  <si>
    <t xml:space="preserve"> in "H:\DMS_EcoSystem\FilesUpload\Production\UploadDirectory\SNEKKU\MobileUpload\NewCustomer\2024-01-03\8a74ee8e6ee348c9baf92d53cea3f5d3\21637BA11F4B44A488C950C61FC82988\" </t>
  </si>
  <si>
    <t>File "6a07f688-d716-44db-b5bd-207d09270810.jpg"</t>
  </si>
  <si>
    <t xml:space="preserve"> in "H:\DMS_EcoSystem\FilesUpload\Production\UploadDirectory\SNEKKU\MobileUpload\NewCustomer\2024-02-07\5d742784bfbd428487c5f987cc74fd1a\9061E74873354F93A3978A5D6F068C6B\" </t>
  </si>
  <si>
    <t>File "84cbd65c-bbaf-4adc-adb8-9ddf9c9600e3.jpg"</t>
  </si>
  <si>
    <t xml:space="preserve"> in "H:\DMS_EcoSystem\FilesUpload\Production\UploadDirectory\SNEKKU\MobileUpload\NewCustomer\2024-01-04\22937d63cf034a9da645181819dddbc8\5885000B974B4CE6B660E2516831E4D7\" </t>
  </si>
  <si>
    <t>File "c906a6e3-2b17-4dd3-8f3d-30ddde9e091e.jpg"</t>
  </si>
  <si>
    <t>File "caeb5cfb-2f90-4ba2-ac2f-2b66811c3f98.jpg"</t>
  </si>
  <si>
    <t xml:space="preserve"> in "H:\DMS_EcoSystem\FilesUpload\Production\UploadDirectory\SNEKKU\MobileUpload\NewCustomer\2024-01-03\df073093dc0840c0aa9226feb61bcfd5\B487F618C66B496E99C81C55B1880B2F\" </t>
  </si>
  <si>
    <t>File "48dbe0fe-543a-4347-807d-3c2db1c28812.jpg"</t>
  </si>
  <si>
    <t>File "26161486-f740-4414-a3fb-6f31836ab979.jpg"</t>
  </si>
  <si>
    <t xml:space="preserve"> in "H:\DMS_EcoSystem\FilesUpload\Production\UploadDirectory\SNEKKU\MobileUpload\NewCustomer\2024-01-07\3a3b64d4abdb4c6ea9780b85535dc312\DDDF4C820BB24E389CB26E3F9E2DEEF8\" </t>
  </si>
  <si>
    <t>File "ef0bb724-a83e-4aac-89d8-35d4e821cde7.jpg"</t>
  </si>
  <si>
    <t>File "6032a7ef-c38b-4f2d-a44e-bea3ac6925ec.jpg"</t>
  </si>
  <si>
    <t xml:space="preserve"> in "H:\DMS_EcoSystem\FilesUpload\Production\UploadDirectory\SNEKKU\MobileUpload\NewCustomer\2023-12-23\df073093dc0840c0aa9226feb61bcfd5\CCF84EF13963470B9752B4D93656EF34\" </t>
  </si>
  <si>
    <t>File "21322a3e-939b-45f3-9ca2-9cb1c820d33c.jpg"</t>
  </si>
  <si>
    <t>File "c69ac003-abed-4df7-ab63-8229ca41f925.jpg"</t>
  </si>
  <si>
    <t>File "a4461686-6cb4-47a5-ac36-42c17f706edb.jpg"</t>
  </si>
  <si>
    <t>File "f744c5f7-f01f-4f37-b8ea-ecbabceee846.jpg"</t>
  </si>
  <si>
    <t>File "e9a6eeea-5755-47da-9853-98308910f671.jpg"</t>
  </si>
  <si>
    <t xml:space="preserve"> in "H:\DMS_EcoSystem\FilesUpload\Production\UploadDirectory\SNEKKU\MobileUpload\NewCustomer\2024-01-22\d02736b726d94e5da466291f751f12b7\9C309E9897E24A2FBD3BBC4899F84EA7\" </t>
  </si>
  <si>
    <t>File "f12f50c4-f914-4657-a508-415413624458.jpg"</t>
  </si>
  <si>
    <t xml:space="preserve"> in "H:\DMS_EcoSystem\FilesUpload\Production\UploadDirectory\SNEKKU\MobileUpload\NewCustomer\2024-01-03\6e0cdea3b9b7457abe4076a85b60fe6f\9F3938E6147C4DD9832031DAA6F8CD99\" </t>
  </si>
  <si>
    <t>File "ac57a6ce-7967-4aa1-bd2a-07c696bf643b.jpg"</t>
  </si>
  <si>
    <t xml:space="preserve"> in "H:\DMS_EcoSystem\FilesUpload\Production\UploadDirectory\SNEKKU\MobileUpload\NewCustomer\2024-01-11\78419e8cd83449d6970550e56c8c08d3\8D2220FD5CFF4B2599ECC1232D2E610C\" </t>
  </si>
  <si>
    <t>File "db145439-735e-40cf-9807-aa10cd2978d6.jpg"</t>
  </si>
  <si>
    <t xml:space="preserve"> in "H:\DMS_EcoSystem\FilesUpload\Production\UploadDirectory\SNEKKU\MobileUpload\NewCustomer\2024-02-13\5d742784bfbd428487c5f987cc74fd1a\CE96DA78350448939AFBA4DF6185BDB1\" </t>
  </si>
  <si>
    <t>File "37ed94a0-7e15-4626-a06d-67bd78b758d2.jpg"</t>
  </si>
  <si>
    <t>File "9d59a7da-9f87-47ea-8eb0-219b5b7879b0.jpg"</t>
  </si>
  <si>
    <t>File "e4d2f7b3-e837-4326-b3a4-27f905b916bd.jpg"</t>
  </si>
  <si>
    <t xml:space="preserve"> in "H:\DMS_EcoSystem\FilesUpload\Production\UploadDirectory\SNEKKU\MobileUpload\NewCustomer\2024-01-11\5d742784bfbd428487c5f987cc74fd1a\3190914D7A4C48AF99543CBCA8B46C62\" </t>
  </si>
  <si>
    <t>File "bf3b2009-8fdb-4b05-8336-f6283a178e22.jpg"</t>
  </si>
  <si>
    <t xml:space="preserve"> in "H:\DMS_EcoSystem\FilesUpload\Production\UploadDirectory\SNEKKU\MobileUpload\NewCustomer\2024-01-03\69f0c98f4d7748f8846b93489e0abdb5\3D2B77720FFE47EEAC32E6ED4C767F6E\" </t>
  </si>
  <si>
    <t>File "e479597c-6ac5-4b60-a100-204971b0a1a9.jpg"</t>
  </si>
  <si>
    <t>File "b9ebadb3-5e64-4d8c-9ebd-1f165a01f729.jpg"</t>
  </si>
  <si>
    <t xml:space="preserve"> in "H:\DMS_EcoSystem\FilesUpload\Production\UploadDirectory\SNEKKU\MobileUpload\NewCustomer\2024-01-02\4fb115405a6c4fe1be6b7dec0f2c0c72\1DF5EBF93E1C4A0684BF3987EA353AB3\" </t>
  </si>
  <si>
    <t>File "f43e73b8-8d61-41a9-b5d8-a32d05854058.jpg"</t>
  </si>
  <si>
    <t xml:space="preserve"> in "H:\DMS_EcoSystem\FilesUpload\Production\UploadDirectory\SNEKKU\MobileUpload\NewCustomer\2024-02-16\5d742784bfbd428487c5f987cc74fd1a\2A0F43858BEA42EEA74F79D2431EC421\" </t>
  </si>
  <si>
    <t>File "7cdad516-d111-4c79-b034-26252fa1ed7a.jpg"</t>
  </si>
  <si>
    <t>File "0caa6c36-d300-4afb-beef-d510f5a23683.jpg"</t>
  </si>
  <si>
    <t xml:space="preserve"> in "H:\DMS_EcoSystem\FilesUpload\Production\UploadDirectory\SNEKKU\MobileUpload\NewCustomer\2024-01-25\5d742784bfbd428487c5f987cc74fd1a\065D9B64D6AC402E80C11C1DC2156526\" </t>
  </si>
  <si>
    <t>File "267266f6-3dd0-49fa-814a-ae702251891d.jpg"</t>
  </si>
  <si>
    <t xml:space="preserve"> in "H:\DMS_EcoSystem\FilesUpload\Production\UploadDirectory\SNEKKU\MobileUpload\NewCustomer\2024-01-03\6e0cdea3b9b7457abe4076a85b60fe6f\D5EA4040BE0C4A1C9914540A37889EAE\" </t>
  </si>
  <si>
    <t>File "7f96b94a-394a-451f-a16f-15f6d1d363f4.jpg"</t>
  </si>
  <si>
    <t xml:space="preserve"> in "H:\DMS_EcoSystem\FilesUpload\Production\UploadDirectory\SNEKKU\MobileUpload\NewCustomer\2024-01-02\78419e8cd83449d6970550e56c8c08d3\537B2D4C88964FE8B83D1E8908607DD1\" </t>
  </si>
  <si>
    <t>File "a2bcd807-f86b-44b6-ac4e-ffa94f3bc913.jpg"</t>
  </si>
  <si>
    <t>File "9711be2f-0666-49c3-bc7b-5e9543b5f281.jpg"</t>
  </si>
  <si>
    <t xml:space="preserve"> in "H:\DMS_EcoSystem\FilesUpload\Production\UploadDirectory\SNEKKU\MobileUpload\NewCustomer\2024-01-14\df073093dc0840c0aa9226feb61bcfd5\C383439622BE4D559DF209852A017DA3\" </t>
  </si>
  <si>
    <t>File "836b0781-2879-4b2c-95a2-f55c32d7371f.jpg"</t>
  </si>
  <si>
    <t xml:space="preserve"> in "H:\DMS_EcoSystem\FilesUpload\Production\UploadDirectory\SNEKKU\MobileUpload\NewCustomer\2024-01-04\4fb115405a6c4fe1be6b7dec0f2c0c72\0A55016E1919411E83FB521F98F5550A\" </t>
  </si>
  <si>
    <t>File "c12cb7bf-1927-4b63-a1d9-903535f255c2.jpg"</t>
  </si>
  <si>
    <t xml:space="preserve"> in "H:\DMS_EcoSystem\FilesUpload\Production\UploadDirectory\SNEKKU\MobileUpload\NewCustomer\2024-01-11\8a74ee8e6ee348c9baf92d53cea3f5d3\8126E4FEDCAF498DB73F0F55BAB0B543\" </t>
  </si>
  <si>
    <t>File "5080d4bd-f263-4ece-9cee-9c5ed51d03d2.jpg"</t>
  </si>
  <si>
    <t xml:space="preserve"> in "H:\DMS_EcoSystem\FilesUpload\Production\UploadDirectory\SNEKKU\MobileUpload\NewCustomer\2024-01-16\5d742784bfbd428487c5f987cc74fd1a\0FAF4DA1B2204EDFBDBE5F3F99E31008\" </t>
  </si>
  <si>
    <t>File "65a77ecf-683b-4695-b651-ae6e3b1ca938.jpg"</t>
  </si>
  <si>
    <t xml:space="preserve"> in "H:\DMS_EcoSystem\FilesUpload\Production\UploadDirectory\SNEKKU\MobileUpload\NewCustomer\2024-01-03\bd731b0493b84481b059d59b8b30626c\5ED07C2DB3C243618374690807ECAB27\" </t>
  </si>
  <si>
    <t>File "624bb38d-0956-419b-aeb9-540e65ba5b39.jpg"</t>
  </si>
  <si>
    <t xml:space="preserve"> in "H:\DMS_EcoSystem\FilesUpload\Production\UploadDirectory\SNEKKU\MobileUpload\NewCustomer\2024-01-03\09ccc53a817f4a789652af6b739d455a\73828250990B4D5F84FA112E1ECFE398\" </t>
  </si>
  <si>
    <t>File "5fa692f9-8ad6-490b-9e6c-f30a9dda0ae6.jpg"</t>
  </si>
  <si>
    <t xml:space="preserve"> in "H:\DMS_EcoSystem\FilesUpload\Production\UploadDirectory\SNEKKU\MobileUpload\NewCustomer\2024-01-04\a1f4141a46c04bd9bf9b525c29bbc193\1905FAAB338F4B39BB2749BBBF225ABA\" </t>
  </si>
  <si>
    <t>File "86eb19bc-e93b-4080-84f5-9aa72882cdfb.jpg"</t>
  </si>
  <si>
    <t xml:space="preserve"> in "H:\DMS_EcoSystem\FilesUpload\Production\UploadDirectory\SNEKKU\MobileUpload\NewCustomer\2024-01-09\3e36c3ad81f5499eab021e41514ab5ce\4F14D965BA244CD39F1F61A89C80AFAE\" </t>
  </si>
  <si>
    <t>File "7d550ed1-1b08-4cab-93ad-a373b232e11e.jpg"</t>
  </si>
  <si>
    <t xml:space="preserve"> in "H:\DMS_EcoSystem\FilesUpload\Production\UploadDirectory\SNEKKU\MobileUpload\NewCustomer\2024-01-08\78419e8cd83449d6970550e56c8c08d3\662C41D867254B59A2F70D68D81838E6\" </t>
  </si>
  <si>
    <t>File "24861c94-a9b1-44b6-aea8-01068158fcca.jpg"</t>
  </si>
  <si>
    <t>File "03f934fc-d647-46eb-ba35-9526674d47af.jpg"</t>
  </si>
  <si>
    <t xml:space="preserve"> in "H:\DMS_EcoSystem\FilesUpload\Production\UploadDirectory\SNEKKU\MobileUpload\NewCustomer\2024-02-07\e6a8f1b0dc7d4ee7a64dc32f9af03a74\0944E67E2D1F49B8B330C65BFE34E633\" </t>
  </si>
  <si>
    <t>File "3e8d817b-abe8-44ff-8f21-21bfd7eb9e37.jpg"</t>
  </si>
  <si>
    <t>File "21dadbb3-3720-4b31-bd0f-677345c562d4.jpg"</t>
  </si>
  <si>
    <t xml:space="preserve"> in "H:\DMS_EcoSystem\FilesUpload\Production\UploadDirectory\SNEKKU\MobileUpload\NewCustomer\2024-01-09\78419e8cd83449d6970550e56c8c08d3\64305E0EFC724BD8A3777A239DD4880E\" </t>
  </si>
  <si>
    <t>File "9f2f847a-b6bd-4835-9f86-e915da790b86.jpg"</t>
  </si>
  <si>
    <t>File "802a0dd7-dca2-4619-a481-613fe1d40f03.jpg"</t>
  </si>
  <si>
    <t>File "4b8ebe4c-142a-4441-b4ac-8a75cd7b37d6.jpg"</t>
  </si>
  <si>
    <t xml:space="preserve"> in "H:\DMS_EcoSystem\FilesUpload\Production\UploadDirectory\SNEKKU\MobileUpload\NewCustomer\2024-01-05\4fb115405a6c4fe1be6b7dec0f2c0c72\944A1CA29E074B44A3668D5DFA695668\" </t>
  </si>
  <si>
    <t>File "0f34ef96-23f9-4fa2-bc15-8f646031f1f5.jpg"</t>
  </si>
  <si>
    <t xml:space="preserve"> in "H:\DMS_EcoSystem\FilesUpload\Production\UploadDirectory\SNEKKU\MobileUpload\NewCustomer\2024-01-08\4fb115405a6c4fe1be6b7dec0f2c0c72\3C89009770434773A936239FAFB44DB0\" </t>
  </si>
  <si>
    <t>File "19f2076a-fd38-4670-aa62-efee97ccc304.jpg"</t>
  </si>
  <si>
    <t xml:space="preserve"> in "H:\DMS_EcoSystem\FilesUpload\Production\UploadDirectory\SNEKKU\MobileUpload\NewCustomer\2024-02-13\5d742784bfbd428487c5f987cc74fd1a\F9EA432DE6374C3BA74810005E47C480\" </t>
  </si>
  <si>
    <t>File "42e39cb5-06f9-40ae-a369-e7ec593caa66.jpg"</t>
  </si>
  <si>
    <t xml:space="preserve"> in "H:\DMS_EcoSystem\FilesUpload\Production\UploadDirectory\SNEKKU\MobileUpload\NewCustomer\2024-01-09\78419e8cd83449d6970550e56c8c08d3\9787FEEC08F549B28160B497242EE7BE\" </t>
  </si>
  <si>
    <t>File "ee41c2ab-f578-4ee8-8a27-6cf51104e51a.jpg"</t>
  </si>
  <si>
    <t xml:space="preserve"> in "H:\DMS_EcoSystem\FilesUpload\Production\UploadDirectory\SNEKKU\MobileUpload\NewCustomer\2024-01-12\78419e8cd83449d6970550e56c8c08d3\D698140468FE42FDB11E09DD2368E335\" </t>
  </si>
  <si>
    <t>File "fa4289f4-7c6d-4734-9b77-8e2fcac73930.jpg"</t>
  </si>
  <si>
    <t>File "2ee8e25c-649c-4fa7-8c09-414eab896c37.jpg"</t>
  </si>
  <si>
    <t>File "cd57e3d8-bd2c-44d8-9a1e-cecc5f8a633c.jpg"</t>
  </si>
  <si>
    <t xml:space="preserve"> in "H:\DMS_EcoSystem\FilesUpload\Production\UploadDirectory\SNEKKU\MobileUpload\NewCustomer\2024-01-03\09ccc53a817f4a789652af6b739d455a\4AA208D24DDA41BBBD03E07DC3095FE4\" </t>
  </si>
  <si>
    <t>File "9b27198c-d378-44f4-8ea1-a52b195684d0.jpg"</t>
  </si>
  <si>
    <t>File "2faa74e4-2a0b-431b-ae3e-ae41484bc3e9.jpg"</t>
  </si>
  <si>
    <t xml:space="preserve"> in "H:\DMS_EcoSystem\FilesUpload\Production\UploadDirectory\SNEKKU\MobileUpload\NewCustomer\2024-01-12\5d742784bfbd428487c5f987cc74fd1a\0546DADDE19047578F35455AF5F40088\" </t>
  </si>
  <si>
    <t>File "378d94d0-5736-4920-85b4-6025d0d84159.jpg"</t>
  </si>
  <si>
    <t xml:space="preserve"> in "H:\DMS_EcoSystem\FilesUpload\Production\UploadDirectory\SNEKKU\MobileUpload\NewCustomer\2024-01-18\d0580e02284945f6ba8db19dd70f1a0d\1E70852C58A64B88A47E495BBA14408C\" </t>
  </si>
  <si>
    <t>File "4bf135bc-fb49-48a9-af88-4385aa9a9ed2.jpg"</t>
  </si>
  <si>
    <t xml:space="preserve"> in "H:\DMS_EcoSystem\FilesUpload\Production\UploadDirectory\SNEKKU\MobileUpload\NewCustomer\2024-01-11\de067725d7a545b2bed7340c61eeb620\85B0C4D7F5A84ED2AE5AEC59EA1573FA\" </t>
  </si>
  <si>
    <t>File "ff0267ec-4c89-4b35-8c32-7f29e6d3d849.jpg"</t>
  </si>
  <si>
    <t>File "2cd24c76-6e8d-4e66-b06c-0dff25ff6075.jpg"</t>
  </si>
  <si>
    <t xml:space="preserve"> in "H:\DMS_EcoSystem\FilesUpload\Production\UploadDirectory\SNEKKU\MobileUpload\NewCustomer\2024-01-07\3a3b64d4abdb4c6ea9780b85535dc312\481F34D4A2FC4A9E9F983C5084B9D54E\" </t>
  </si>
  <si>
    <t>File "74e700ec-80e3-4c5c-a080-63764fc09051.jpg"</t>
  </si>
  <si>
    <t xml:space="preserve"> in "H:\DMS_EcoSystem\FilesUpload\Production\UploadDirectory\SNEKKU\MobileUpload\NewCustomer\2024-01-12\09ccc53a817f4a789652af6b739d455a\9C68F628099A4ECF89639BE35E34C05D\" </t>
  </si>
  <si>
    <t>File "4e74ded8-35c4-4b1f-bf82-aa43fb3ac6fe.jpg"</t>
  </si>
  <si>
    <t xml:space="preserve"> in "H:\DMS_EcoSystem\FilesUpload\Production\UploadDirectory\SNEKKU\MobileUpload\NewCustomer\2024-01-11\8a74ee8e6ee348c9baf92d53cea3f5d3\92E527DF0F1A4003A04D7FA3A7FF496B\" </t>
  </si>
  <si>
    <t>File "b202a5b4-ac64-4abc-807c-456dff615540.jpg"</t>
  </si>
  <si>
    <t>File "7cd0343a-af65-4419-b992-0cad7cedbd45.jpg"</t>
  </si>
  <si>
    <t xml:space="preserve"> in "H:\DMS_EcoSystem\FilesUpload\Production\UploadDirectory\SNEKKU\MobileUpload\NewCustomer\2024-02-06\5d742784bfbd428487c5f987cc74fd1a\E492ECABE50A4B889EB8668B02E74B1C\" </t>
  </si>
  <si>
    <t>File "06f595d2-066e-48e1-b9ef-805d524a85a3.jpg"</t>
  </si>
  <si>
    <t xml:space="preserve"> in "H:\DMS_EcoSystem\FilesUpload\Production\UploadDirectory\SNEKKU\MobileUpload\NewCustomer\2024-01-15\5d742784bfbd428487c5f987cc74fd1a\CA602AC1F56C45909E2C7F1914CAF41A\" </t>
  </si>
  <si>
    <t>File "f3b751b8-ef2a-4fdb-9850-27739465e862.jpg"</t>
  </si>
  <si>
    <t>File "cd2c63e5-da4f-44ce-baba-51c3c45b2575.jpg"</t>
  </si>
  <si>
    <t xml:space="preserve"> in "H:\DMS_EcoSystem\FilesUpload\Production\UploadDirectory\SNEKKU\MobileUpload\NewCustomer\2024-01-08\09ccc53a817f4a789652af6b739d455a\4EC1545C065B4D5A99366159D9200021\" </t>
  </si>
  <si>
    <t>File "aa9367fc-f410-46e8-bb43-8bded4022dfa.jpg"</t>
  </si>
  <si>
    <t>File "9e5dd01a-fb8b-49c9-9997-b4d9591d9aff.jpg"</t>
  </si>
  <si>
    <t xml:space="preserve"> in "H:\DMS_EcoSystem\FilesUpload\Production\UploadDirectory\SNEKKU\MobileUpload\NewCustomer\2024-01-16\78419e8cd83449d6970550e56c8c08d3\1F89203083E248B886E1A27EE2C8F063\" </t>
  </si>
  <si>
    <t>File "af22ed84-74cf-4e97-8248-46ddcb70d9cd.jpg"</t>
  </si>
  <si>
    <t>File "4208b710-bd67-4e6e-b24e-54556540bd26.jpg"</t>
  </si>
  <si>
    <t xml:space="preserve"> in "H:\DMS_EcoSystem\FilesUpload\Production\UploadDirectory\SNEKKU\MobileUpload\NewCustomer\2024-01-01\850FA248-39B4-46C3-8604-223F0CB34A1C\F8BDEE9D9A7646729FF7E6E160B6C27A\" </t>
  </si>
  <si>
    <t>File "f1bb9db3-930d-479a-96c6-979e5a77e6a1.jpg"</t>
  </si>
  <si>
    <t>File "7930caed-0eb5-4fb0-9f73-06c672e3d489.jpg"</t>
  </si>
  <si>
    <t xml:space="preserve"> in "H:\DMS_EcoSystem\FilesUpload\Production\UploadDirectory\SNEKKU\MobileUpload\NewCustomer\2024-01-25\5d742784bfbd428487c5f987cc74fd1a\126402ABF89449D7A5A93213EEFE4E8A\" </t>
  </si>
  <si>
    <t>File "3bede73d-8b81-4122-a767-3663567e38f1.jpg"</t>
  </si>
  <si>
    <t xml:space="preserve"> in "H:\DMS_EcoSystem\FilesUpload\Production\UploadDirectory\SNEKKU\MobileUpload\NewCustomer\2024-01-11\5d742784bfbd428487c5f987cc74fd1a\126402ABF89449D7A5A93213EEFE4E8A\" </t>
  </si>
  <si>
    <t>File "9039b630-13e0-44f2-b58d-ea92ff7dbdd5.jpg"</t>
  </si>
  <si>
    <t>File "1e40d661-6cdb-4946-8fe0-db1763344926.jpg"</t>
  </si>
  <si>
    <t xml:space="preserve"> in "H:\DMS_EcoSystem\FilesUpload\Production\UploadDirectory\SNEKKU\MobileUpload\NewCustomer\2024-01-03\8B4B8013-34F4-4CCC-B72E-DA1E61D0225C\491326661D554214AD32CDF6546879C9\" </t>
  </si>
  <si>
    <t>File "e77cd3c7-84f3-4aa1-a72c-c5481442da63.jpg"</t>
  </si>
  <si>
    <t xml:space="preserve"> in "H:\DMS_EcoSystem\FilesUpload\Production\UploadDirectory\SNEKKU\MobileUpload\NewCustomer\2024-01-05\e6a8f1b0dc7d4ee7a64dc32f9af03a74\8D95F067AABE4BBBBB2F47ED9B186E5B\" </t>
  </si>
  <si>
    <t>File "5ee843ae-234e-4544-a715-fca74b3ff570.jpg"</t>
  </si>
  <si>
    <t>File "03c66731-86e9-47fc-a23b-428cb2b459ce.jpg"</t>
  </si>
  <si>
    <t>File "789d6905-90e0-4c3c-a6cd-db1eb2a55609.jpg"</t>
  </si>
  <si>
    <t xml:space="preserve"> in "H:\DMS_EcoSystem\FilesUpload\Production\UploadDirectory\SNEKKU\MobileUpload\NewCustomer\2024-01-05\78419e8cd83449d6970550e56c8c08d3\F2846BCD52EF43768FE94F491D4AA1A4\" </t>
  </si>
  <si>
    <t>File "a60bb2f8-b929-4181-8c8a-9f6921e6220f.jpg"</t>
  </si>
  <si>
    <t>File "4529f737-e9a3-4884-b2ce-b978bc7b6c50.jpg"</t>
  </si>
  <si>
    <t>File "8eb801f7-37a6-4168-80d3-6bca8dc1a199.jpg"</t>
  </si>
  <si>
    <t xml:space="preserve"> in "H:\DMS_EcoSystem\FilesUpload\Production\UploadDirectory\SNEKKU\MobileUpload\NewCustomer\2024-01-03\e6a8f1b0dc7d4ee7a64dc32f9af03a74\EEAFE160310443C7988500500F36971B\" </t>
  </si>
  <si>
    <t>File "a6ad3c6c-1b28-4377-89b7-749d39d43dfc.jpg"</t>
  </si>
  <si>
    <t>File "5dd3e027-7f9c-41f6-b823-bb83ee5a9f7d.jpg"</t>
  </si>
  <si>
    <t>File "ecea5b20-6cf1-400c-be96-79c486d8a7f3.jpg"</t>
  </si>
  <si>
    <t xml:space="preserve"> in "H:\DMS_EcoSystem\FilesUpload\Production\UploadDirectory\SNEKKU\MobileUpload\NewCustomer\2024-01-17\e6a8f1b0dc7d4ee7a64dc32f9af03a74\E10FE1CA810543DEB704CCE0E373365A\" </t>
  </si>
  <si>
    <t>File "32786329-2a5c-4742-ae3c-e2610872186d.jpg"</t>
  </si>
  <si>
    <t xml:space="preserve"> in "H:\DMS_EcoSystem\FilesUpload\Production\UploadDirectory\SNEKKU\MobileUpload\NewCustomer\2024-01-03\69f0c98f4d7748f8846b93489e0abdb5\F0C35247CB034468B814F9CA65613A43\" </t>
  </si>
  <si>
    <t>File "488b8fa5-a362-4b2e-b69c-3bc5c0dd631f.jpg"</t>
  </si>
  <si>
    <t xml:space="preserve"> in "H:\DMS_EcoSystem\FilesUpload\Production\UploadDirectory\SNEKKU\MobileUpload\NewCustomer\2024-01-05\5d742784bfbd428487c5f987cc74fd1a\C390749CDDAD4E358A3A4C386378FF47\" </t>
  </si>
  <si>
    <t>File "081bf2e5-8ed6-41c6-acd1-1d9fb869ba0e.jpg"</t>
  </si>
  <si>
    <t xml:space="preserve"> in "H:\DMS_EcoSystem\FilesUpload\Production\UploadDirectory\SNEKKU\MobileUpload\NewCustomer\2024-01-02\bd731b0493b84481b059d59b8b30626c\1DDB80451DB24A25ADFBBDDD17C1EC04\" </t>
  </si>
  <si>
    <t>File "cf8de543-da5b-4cf4-8709-f88b22c6daac.jpg"</t>
  </si>
  <si>
    <t xml:space="preserve"> in "H:\DMS_EcoSystem\FilesUpload\Production\UploadDirectory\SNEKKU\MobileUpload\NewCustomer\2024-01-01\69f0c98f4d7748f8846b93489e0abdb5\B695FE5E1CF44894ACA0F5D1F559BC02\" </t>
  </si>
  <si>
    <t>File "d4fb11c7-7ee0-4e4c-b386-66612ed3190e.jpg"</t>
  </si>
  <si>
    <t xml:space="preserve"> in "H:\DMS_EcoSystem\FilesUpload\Production\UploadDirectory\SNEKKU\MobileUpload\NewCustomer\2024-01-25\5d742784bfbd428487c5f987cc74fd1a\3190914D7A4C48AF99543CBCA8B46C62\" </t>
  </si>
  <si>
    <t>File "1207e372-b802-4e11-93ed-66f9de423745.jpg"</t>
  </si>
  <si>
    <t xml:space="preserve"> in "H:\DMS_EcoSystem\FilesUpload\Production\UploadDirectory\SNEKKU\MobileUpload\NewCustomer\2024-01-15\69f0c98f4d7748f8846b93489e0abdb5\DE6DF75065634809B25FE8E2D8552B71\" </t>
  </si>
  <si>
    <t>File "ee0ba651-75ef-4f55-b982-91ed5986366d.jpg"</t>
  </si>
  <si>
    <t>File "e1215916-b78e-40b3-9b4a-537fff96b92d.jpg"</t>
  </si>
  <si>
    <t xml:space="preserve"> in "H:\DMS_EcoSystem\FilesUpload\Production\UploadDirectory\SNEKKU\MobileUpload\NewCustomer\2024-01-16\5d742784bfbd428487c5f987cc74fd1a\F9EA432DE6374C3BA74810005E47C480\" </t>
  </si>
  <si>
    <t>File "a9eadd0d-51a8-4139-81e4-414141a58b89.jpg"</t>
  </si>
  <si>
    <t xml:space="preserve"> in "H:\DMS_EcoSystem\FilesUpload\Production\UploadDirectory\SNEKKU\MobileUpload\NewCustomer\2024-01-10\d0580e02284945f6ba8db19dd70f1a0d\F4FB424B6B6541AF88754A1DB6414F49\" </t>
  </si>
  <si>
    <t>File "a76b9ba8-e4c0-4a16-a671-e9b8132fad76.jpg"</t>
  </si>
  <si>
    <t>File "91d1c82f-f0a6-4de6-ad4b-952eeb2c3960.jpg"</t>
  </si>
  <si>
    <t xml:space="preserve"> in "H:\DMS_EcoSystem\FilesUpload\Production\UploadDirectory\SNEKKU\MobileUpload\NewCustomer\2024-01-17\c71b576f374a42ba8cd2d682ef0083a5\E6E8D6135D1B414992FE2C151416595E\" </t>
  </si>
  <si>
    <t>File "97d0dd54-55c6-4a20-bb30-ceaa9b06312a.jpg"</t>
  </si>
  <si>
    <t xml:space="preserve"> in "H:\DMS_EcoSystem\FilesUpload\Production\UploadDirectory\SNEKKU\MobileUpload\NewCustomer\2024-01-11\3e36c3ad81f5499eab021e41514ab5ce\3B8C78B87DB44454AB9508274EAF7021\" </t>
  </si>
  <si>
    <t>File "b6ce6457-3941-43f7-829e-0da62e0fcfc7.jpg"</t>
  </si>
  <si>
    <t xml:space="preserve"> in "H:\DMS_EcoSystem\FilesUpload\Production\UploadDirectory\SNEKKU\MobileUpload\NewCustomer\2024-01-24\e6a8f1b0dc7d4ee7a64dc32f9af03a74\BEFC7AB072C641EF8DFA9CC72FCCF206\" </t>
  </si>
  <si>
    <t>File "f60338c7-aa76-4b07-8338-0067068493f3.jpg"</t>
  </si>
  <si>
    <t>File "e294a41a-9ee6-493a-8c67-e9566f6e7492.jpg"</t>
  </si>
  <si>
    <t xml:space="preserve"> in "H:\DMS_EcoSystem\FilesUpload\Production\UploadDirectory\SNEKKU\MobileUpload\NewCustomer\2024-01-11\69f0c98f4d7748f8846b93489e0abdb5\20DB8FF220F74D97905664D091209373\" </t>
  </si>
  <si>
    <t>File "fc19bb17-fa87-4fff-9c15-9a647d3672a9.jpg"</t>
  </si>
  <si>
    <t>File "145a8979-0726-4500-b9c5-d21dab08d78c.jpg"</t>
  </si>
  <si>
    <t>File "d93152aa-ab44-4e8d-9858-fdfc22e52a29.jpg"</t>
  </si>
  <si>
    <t xml:space="preserve"> in "H:\DMS_EcoSystem\FilesUpload\Production\UploadDirectory\SNEKKU\MobileUpload\NewCustomer\2024-01-15\de067725d7a545b2bed7340c61eeb620\D6D7553261DD4DCE97F4454EAD691B1C\" </t>
  </si>
  <si>
    <t>File "09089ed1-2c51-4260-b13a-0695727d029f.jpg"</t>
  </si>
  <si>
    <t xml:space="preserve"> in "H:\DMS_EcoSystem\FilesUpload\Production\UploadDirectory\SNEKKU\MobileUpload\NewCustomer\2024-01-23\78419e8cd83449d6970550e56c8c08d3\64305E0EFC724BD8A3777A239DD4880E\" </t>
  </si>
  <si>
    <t>File "0ac6453c-7053-4828-b60b-a5d9c3cdc736.jpg"</t>
  </si>
  <si>
    <t>File "dfd8c89e-8d49-43a1-a23c-5a3879eb2f84.jpg"</t>
  </si>
  <si>
    <t>File "d07a852d-7648-4263-bebf-7cb688c8d99b.jpg"</t>
  </si>
  <si>
    <t xml:space="preserve"> in "H:\DMS_EcoSystem\FilesUpload\Production\UploadDirectory\SNEKKU\MobileUpload\NewCustomer\2024-01-09\5d742784bfbd428487c5f987cc74fd1a\EE09073902CB489B8C422425C0A88DB8\" </t>
  </si>
  <si>
    <t>File "35ce980c-41f7-4f10-9bd4-a79b3294adc0.jpg"</t>
  </si>
  <si>
    <t xml:space="preserve"> in "H:\DMS_EcoSystem\FilesUpload\Production\UploadDirectory\SNEKKU\MobileUpload\NewCustomer\2024-01-03\df073093dc0840c0aa9226feb61bcfd5\EDC4F7778FF04D36B6D5A65620FFEED8\" </t>
  </si>
  <si>
    <t>File "c5091bba-7d6c-4cdd-8553-9e1143304ad1.jpg"</t>
  </si>
  <si>
    <t xml:space="preserve"> in "H:\DMS_EcoSystem\FilesUpload\Production\UploadDirectory\SNEKKU\MobileUpload\NewCustomer\2024-01-04\e6a8f1b0dc7d4ee7a64dc32f9af03a74\846BB0083C3B40EA81DA23E94355BC70\" </t>
  </si>
  <si>
    <t>File "3a496ed8-68d7-46f2-9a0c-3bd225e51a0a.jpg"</t>
  </si>
  <si>
    <t xml:space="preserve"> in "H:\DMS_EcoSystem\FilesUpload\Production\UploadDirectory\SNEKKU\MobileUpload\NewCustomer\2024-02-07\c71b576f374a42ba8cd2d682ef0083a5\B8A405E2DA514653B148E29AE32DFB66\" </t>
  </si>
  <si>
    <t>File "0ca401c0-196b-440f-a2de-00992cf70b93.jpg"</t>
  </si>
  <si>
    <t xml:space="preserve"> in "H:\DMS_EcoSystem\FilesUpload\Production\UploadDirectory\SNEKKU\MobileUpload\NewCustomer\2024-01-09\8a74ee8e6ee348c9baf92d53cea3f5d3\10F4E32B3AED4AA3B89342ED6C18F4D9\" </t>
  </si>
  <si>
    <t>File "193327c9-f711-4595-b158-c78b6084955e.jpg"</t>
  </si>
  <si>
    <t xml:space="preserve"> in "H:\DMS_EcoSystem\FilesUpload\Production\UploadDirectory\SNEKKU\MobileUpload\NewCustomer\2024-01-04\22937d63cf034a9da645181819dddbc8\835670CDE53E4E8898A57858D927F4ED\" </t>
  </si>
  <si>
    <t>File "68d348a0-083e-41b7-bde8-d540875bccd5.jpg"</t>
  </si>
  <si>
    <t>File "f83d685f-e009-41d6-9ed8-f89ada618bf6.jpg"</t>
  </si>
  <si>
    <t xml:space="preserve"> in "H:\DMS_EcoSystem\FilesUpload\Production\UploadDirectory\SNEKKU\MobileUpload\NewCustomer\2024-01-18\d0580e02284945f6ba8db19dd70f1a0d\9C4764E178CA4AF1A5B409023AE7F1E9\" </t>
  </si>
  <si>
    <t>File "780ba5ef-19af-4944-a154-6d1348f158a0.jpg"</t>
  </si>
  <si>
    <t xml:space="preserve"> in "H:\DMS_EcoSystem\FilesUpload\Production\UploadDirectory\SNEKKU\MobileUpload\NewCustomer\2024-01-05\4fb115405a6c4fe1be6b7dec0f2c0c72\81CB689B50CE427B921847D6906F5A22\" </t>
  </si>
  <si>
    <t>File "2cf2f3db-12ac-420c-8518-8747e733c213.jpg"</t>
  </si>
  <si>
    <t xml:space="preserve"> in "H:\DMS_EcoSystem\FilesUpload\Production\UploadDirectory\SNEKKU\MobileUpload\NewCustomer\2024-01-03\6e0cdea3b9b7457abe4076a85b60fe6f\6C9B5CA0823A47C9A0392BBA8AB3DA77\" </t>
  </si>
  <si>
    <t>File "ce7be6f2-3ee9-4084-9c2e-cda90f200ee7.jpg"</t>
  </si>
  <si>
    <t xml:space="preserve"> in "H:\DMS_EcoSystem\FilesUpload\Production\UploadDirectory\SNEKKU\MobileUpload\NewCustomer\2024-01-05\09ccc53a817f4a789652af6b739d455a\B001AF24014C4A1F870523F3B24A81D5\" </t>
  </si>
  <si>
    <t>File "c3fe63ab-05c9-44ec-b34b-3454ea136338.jpg"</t>
  </si>
  <si>
    <t>File "0cedb221-0c7e-419e-8263-c77b92748038.jpg"</t>
  </si>
  <si>
    <t>File "0fef0bc5-d555-4a2e-963d-1105569ef0d8.jpg"</t>
  </si>
  <si>
    <t xml:space="preserve"> in "H:\DMS_EcoSystem\FilesUpload\Production\UploadDirectory\SNEKKU\MobileUpload\NewCustomer\2024-01-24\5d742784bfbd428487c5f987cc74fd1a\A3DB7F1FD2EB45C78573E4A2D0BEBBD5\" </t>
  </si>
  <si>
    <t>File "dffe700b-2620-4a2e-8983-c16fe9a1a048.jpg"</t>
  </si>
  <si>
    <t xml:space="preserve"> in "H:\DMS_EcoSystem\FilesUpload\Production\UploadDirectory\SNEKKU\MobileUpload\NewCustomer\2024-01-08\69f0c98f4d7748f8846b93489e0abdb5\E7A1433A069A442BBD5AA2D6699FCA66\" </t>
  </si>
  <si>
    <t>File "133eae66-3f0c-42c9-b954-e3f23bb40d80.jpg"</t>
  </si>
  <si>
    <t>File "9ea22628-51ae-42f5-9bd8-012a196f85e8.jpg"</t>
  </si>
  <si>
    <t xml:space="preserve"> in "H:\DMS_EcoSystem\FilesUpload\Production\UploadDirectory\SNEKKU\MobileUpload\NewCustomer\2024-01-10\8a74ee8e6ee348c9baf92d53cea3f5d3\4BD103BEF0F54075AA4D398FF7909801\" </t>
  </si>
  <si>
    <t>File "0ca4ae87-97a8-4182-b6cf-1c72e476e4c2.jpg"</t>
  </si>
  <si>
    <t xml:space="preserve"> in "H:\DMS_EcoSystem\FilesUpload\Production\UploadDirectory\SNEKKU\MobileUpload\NewCustomer\2024-01-14\df073093dc0840c0aa9226feb61bcfd5\6B5D40A2EEEF465C8033B023FCB358BD\" </t>
  </si>
  <si>
    <t>File "23fd6a32-4254-49fd-98c2-60bf4f434e94.jpg"</t>
  </si>
  <si>
    <t>File "36a84a99-2727-46c0-a3b1-b52c6a095fba.jpg"</t>
  </si>
  <si>
    <t xml:space="preserve"> in "H:\DMS_EcoSystem\FilesUpload\Production\UploadDirectory\SNEKKU\MobileUpload\NewCustomer\2024-01-03\8a74ee8e6ee348c9baf92d53cea3f5d3\219EF626C9BF45DCA11EA91FBA45E21E\" </t>
  </si>
  <si>
    <t>File "73507b0a-03b9-432e-ae5c-113095cd7be1.jpg"</t>
  </si>
  <si>
    <t xml:space="preserve"> in "H:\DMS_EcoSystem\FilesUpload\Production\UploadDirectory\SNEKKU\MobileUpload\NewCustomer\2024-01-07\69f0c98f4d7748f8846b93489e0abdb5\657217E8FDDD405F97962857E79DA1C6\" </t>
  </si>
  <si>
    <t>File "d9b1da1d-f2a8-436d-8d0b-b07cf26206df.jpg"</t>
  </si>
  <si>
    <t>File "c8218d6a-5ef6-4fa1-92cf-0939b4ffec05.jpg"</t>
  </si>
  <si>
    <t xml:space="preserve"> in "H:\DMS_EcoSystem\FilesUpload\Production\UploadDirectory\SNEKKU\MobileUpload\NewCustomer\2024-02-01\5d742784bfbd428487c5f987cc74fd1a\0D826A35E6E245BA9AE0C8A00AB3145A\" </t>
  </si>
  <si>
    <t>File "65bf5002-c51f-4724-a98a-c9176a1f86b1.jpg"</t>
  </si>
  <si>
    <t xml:space="preserve"> in "H:\DMS_EcoSystem\FilesUpload\Production\UploadDirectory\SNEKKU\MobileUpload\NewCustomer\2024-01-09\d02736b726d94e5da466291f751f12b7\4935E78300DD48E2856AEA651EB09F2B\" </t>
  </si>
  <si>
    <t>File "0643a888-6e9d-4697-8341-d4ab3ec98830.jpg"</t>
  </si>
  <si>
    <t>File "3ecdebfc-ed15-4491-9bd3-1254fe2ee920.jpg"</t>
  </si>
  <si>
    <t xml:space="preserve"> in "H:\DMS_EcoSystem\FilesUpload\Production\UploadDirectory\SNEKKU\MobileUpload\NewCustomer\2024-01-15\c71b576f374a42ba8cd2d682ef0083a5\724A4E5942D54D2AB52C63D826F1939C\" </t>
  </si>
  <si>
    <t>File "af2d4e1b-4dc7-4f11-a468-78ee6f8173d2.jpg"</t>
  </si>
  <si>
    <t xml:space="preserve"> in "H:\DMS_EcoSystem\FilesUpload\Production\UploadDirectory\SNEKKU\MobileUpload\NewCustomer\2024-01-04\22937d63cf034a9da645181819dddbc8\EC356F24FD734C00AC4294C17E33CA5C\" </t>
  </si>
  <si>
    <t>File "c7e413c0-ad17-490e-905b-35b02daac09d.jpg"</t>
  </si>
  <si>
    <t xml:space="preserve"> in "H:\DMS_EcoSystem\FilesUpload\Production\UploadDirectory\SNEKKU\MobileUpload\NewCustomer\2024-01-26\5d742784bfbd428487c5f987cc74fd1a\BC0D11028FE341348FC8A4581ACD780B\" </t>
  </si>
  <si>
    <t>File "9ded6864-b092-46df-b7b8-cba8200599c1.jpg"</t>
  </si>
  <si>
    <t>File "e3680a5c-d114-4b76-9917-09b8c4f76a08.jpg"</t>
  </si>
  <si>
    <t xml:space="preserve"> in "H:\DMS_EcoSystem\FilesUpload\Production\UploadDirectory\SNEKKU\MobileUpload\NewCustomer\2024-01-19\5d742784bfbd428487c5f987cc74fd1a\B2719612BBA74BC9BEB55AF9F1BFF1E9\" </t>
  </si>
  <si>
    <t>File "753a34fb-b45e-4e50-b83e-65e72927d27c.jpg"</t>
  </si>
  <si>
    <t>File "b4fb4271-6b4c-4e75-a1f6-202ad470658c.jpg"</t>
  </si>
  <si>
    <t xml:space="preserve"> in "H:\DMS_EcoSystem\FilesUpload\Production\UploadDirectory\SNEKKU\MobileUpload\NewCustomer\2024-01-31\5d742784bfbd428487c5f987cc74fd1a\414D295D0D1940BF980D989AA3B57DB5\" </t>
  </si>
  <si>
    <t>File "51bdb15f-e431-4581-8867-d56bace248c7.jpg"</t>
  </si>
  <si>
    <t xml:space="preserve"> in "H:\DMS_EcoSystem\FilesUpload\Production\UploadDirectory\SNEKKU\MobileUpload\NewCustomer\2024-01-09\3e36c3ad81f5499eab021e41514ab5ce\9A37E9563A0641A2B3A873E70141272E\" </t>
  </si>
  <si>
    <t>File "96c9d727-1a66-4285-b890-5414093b3619.jpg"</t>
  </si>
  <si>
    <t xml:space="preserve"> in "H:\DMS_EcoSystem\FilesUpload\Production\UploadDirectory\SNEKKU\MobileUpload\NewCustomer\2024-01-07\3a3b64d4abdb4c6ea9780b85535dc312\B7062DC69EB24786AFE7CC3AE437DDFE\" </t>
  </si>
  <si>
    <t>File "8d15a01b-a8d0-43ff-bed2-a246d97b8d71.jpg"</t>
  </si>
  <si>
    <t>File "d8ca5369-89d4-4864-9ed3-8cb0c10ce4bd.jpg"</t>
  </si>
  <si>
    <t>File "790a6a22-3ec9-4112-a52e-d2baadadfac7.jpg"</t>
  </si>
  <si>
    <t xml:space="preserve"> in "H:\DMS_EcoSystem\FilesUpload\Production\UploadDirectory\SNEKKU\MobileUpload\NewCustomer\2024-01-02\69f0c98f4d7748f8846b93489e0abdb5\0B38C65D5D914B36BC5C84459F18A1DD\" </t>
  </si>
  <si>
    <t>File "e84a5cee-f1d1-4a97-bf01-1c349d954806.jpg"</t>
  </si>
  <si>
    <t xml:space="preserve"> in "H:\DMS_EcoSystem\FilesUpload\Production\UploadDirectory\SNEKKU\MobileUpload\NewCustomer\2024-01-05\09ccc53a817f4a789652af6b739d455a\42B250A177EE4426B4872F2F2A04FDFB\" </t>
  </si>
  <si>
    <t>File "5df90ba1-1880-45b5-8414-0ff795764fda.jpg"</t>
  </si>
  <si>
    <t xml:space="preserve"> in "H:\DMS_EcoSystem\FilesUpload\Production\UploadDirectory\SNEKKU\MobileUpload\NewCustomer\2024-01-09\d02736b726d94e5da466291f751f12b7\54F872C6A650433FADC9CD65C5A80EC0\" </t>
  </si>
  <si>
    <t>File "4db3c957-7d9e-4426-bea1-17074f3aea31.jpg"</t>
  </si>
  <si>
    <t xml:space="preserve"> in "H:\DMS_EcoSystem\FilesUpload\Production\UploadDirectory\SNEKKU\MobileUpload\NewCustomer\2024-01-12\8641a786a4384cd8a318a9d723de95ba\E323226871FE49B4AE4B0D2AF3221D98\" </t>
  </si>
  <si>
    <t>File "f24c069c-cb2d-4250-ac70-09de49843ee7.jpg"</t>
  </si>
  <si>
    <t xml:space="preserve"> in "H:\DMS_EcoSystem\FilesUpload\Production\UploadDirectory\SNEKKU\MobileUpload\NewCustomer\2024-01-08\78419e8cd83449d6970550e56c8c08d3\B36964722A184E339087FB97D601C482\" </t>
  </si>
  <si>
    <t>File "23d407fb-5f85-475b-9147-4e14aa9e15e4.jpg"</t>
  </si>
  <si>
    <t xml:space="preserve"> in "H:\DMS_EcoSystem\FilesUpload\Production\UploadDirectory\SNEKKU\MobileUpload\NewCustomer\2024-01-09\5d742784bfbd428487c5f987cc74fd1a\E492ECABE50A4B889EB8668B02E74B1C\" </t>
  </si>
  <si>
    <t>File "3518022c-08b5-42ae-bc9d-9e1ddb690aca.jpg"</t>
  </si>
  <si>
    <t xml:space="preserve"> in "H:\DMS_EcoSystem\FilesUpload\Production\UploadDirectory\SNEKKU\MobileUpload\NewCustomer\2024-01-11\69f0c98f4d7748f8846b93489e0abdb5\6F4802DAF4B24EC994D46517AFACE834\" </t>
  </si>
  <si>
    <t>File "0abd9ae8-1558-44ef-a482-1f165fc27d85.jpg"</t>
  </si>
  <si>
    <t>File "8dd2e9a1-df6c-4279-bad4-962a5ffda806.jpg"</t>
  </si>
  <si>
    <t xml:space="preserve"> in "H:\DMS_EcoSystem\FilesUpload\Production\UploadDirectory\SNEKKU\MobileUpload\NewCustomer\2024-01-11\69f0c98f4d7748f8846b93489e0abdb5\5348FA5A848F49C4A7C114E40671F91A\" </t>
  </si>
  <si>
    <t>File "fa6eb47b-d95f-42be-8848-561b49028c94.jpg"</t>
  </si>
  <si>
    <t xml:space="preserve"> in "H:\DMS_EcoSystem\FilesUpload\Production\UploadDirectory\SNEKKU\MobileUpload\NewCustomer\2024-01-30\5d742784bfbd428487c5f987cc74fd1a\0FAF4DA1B2204EDFBDBE5F3F99E31008\" </t>
  </si>
  <si>
    <t>File "293a4cc8-b746-4986-a2dc-83b3c49c0c80.jpg"</t>
  </si>
  <si>
    <t xml:space="preserve"> in "H:\DMS_EcoSystem\FilesUpload\Production\UploadDirectory\SNEKKU\MobileUpload\NewCustomer\2024-01-22\c031006c0d8a4963810e7a9996d49125\F35CB1C418AA40209ECCBDA669689E21\" </t>
  </si>
  <si>
    <t>File "6f97de46-ce14-43d5-bacf-f58ee5114bc6.jpg"</t>
  </si>
  <si>
    <t>File "654f8cd6-3197-4d5a-9fef-e275b6c72c6c.jpg"</t>
  </si>
  <si>
    <t>File "dbcefab2-f881-4035-810f-0216a3227b8f.jpg"</t>
  </si>
  <si>
    <t xml:space="preserve"> in "H:\DMS_EcoSystem\FilesUpload\Production\UploadDirectory\SNEKKU\MobileUpload\NewCustomer\2024-01-31\5d742784bfbd428487c5f987cc74fd1a\9061E74873354F93A3978A5D6F068C6B\" </t>
  </si>
  <si>
    <t>File "37b2d844-296c-4196-8a36-4d4b19a67847.jpg"</t>
  </si>
  <si>
    <t xml:space="preserve"> in "H:\DMS_EcoSystem\FilesUpload\Production\UploadDirectory\SNEKKU\MobileUpload\NewCustomer\2024-01-03\e6a8f1b0dc7d4ee7a64dc32f9af03a74\2276E67B4C5449029A17439056A38185\" </t>
  </si>
  <si>
    <t>File "01982542-540c-4d8e-b12f-b77aa70ac940.jpg"</t>
  </si>
  <si>
    <t>File "cfbb6832-c440-4457-be85-da8bbd25fa83.jpg"</t>
  </si>
  <si>
    <t>File "7bc50ccc-9184-46cf-a621-8d836c3bac9a.jpg"</t>
  </si>
  <si>
    <t xml:space="preserve"> in "H:\DMS_EcoSystem\FilesUpload\Production\UploadDirectory\SNEKKU\MobileUpload\NewCustomer\2024-01-12\78419e8cd83449d6970550e56c8c08d3\21FEB96D76814756AE43AE3F11845A0A\" </t>
  </si>
  <si>
    <t>File "c531f8a5-35db-4074-aaea-02da8957a5c7.jpg"</t>
  </si>
  <si>
    <t xml:space="preserve"> in "H:\DMS_EcoSystem\FilesUpload\Production\UploadDirectory\SNEKKU\MobileUpload\NewCustomer\2023-12-23\df073093dc0840c0aa9226feb61bcfd5\B5E463F17B8F42EAB7C5C23D62910791\" </t>
  </si>
  <si>
    <t>File "2a6b7474-0aae-4164-8479-b6bbd5a2b6eb.jpg"</t>
  </si>
  <si>
    <t xml:space="preserve"> in "H:\DMS_EcoSystem\FilesUpload\Production\UploadDirectory\SNEKKU\MobileUpload\NewCustomer\2024-01-03\8a74ee8e6ee348c9baf92d53cea3f5d3\4C83ECE505174442888DA931D9AFCD38\" </t>
  </si>
  <si>
    <t>File "69794d63-c4a1-4215-9fc3-679cb6eb5568.jpg"</t>
  </si>
  <si>
    <t xml:space="preserve"> in "H:\DMS_EcoSystem\FilesUpload\Production\UploadDirectory\SNEKKU\MobileUpload\NewCustomer\2024-01-10\d0580e02284945f6ba8db19dd70f1a0d\87CE91E963C945F3815FAC4BC2007376\" </t>
  </si>
  <si>
    <t>File "06d831c5-59e4-4e8b-941f-566c248ceec2.jpg"</t>
  </si>
  <si>
    <t xml:space="preserve"> in "H:\DMS_EcoSystem\FilesUpload\Production\UploadDirectory\SNEKKU\MobileUpload\NewCustomer\2024-01-02\78419e8cd83449d6970550e56c8c08d3\E7C6826462AA43B68E5F3F17DEA16DB7\" </t>
  </si>
  <si>
    <t>File "4fd85a4e-c1c8-45f2-b0a0-539e76fed56c.jpg"</t>
  </si>
  <si>
    <t xml:space="preserve"> in "H:\DMS_EcoSystem\FilesUpload\Production\UploadDirectory\SNEKKU\MobileUpload\NewCustomer\2024-01-22\c71b576f374a42ba8cd2d682ef0083a5\6438AE273A96431CBFADD67EADC7FB74\" </t>
  </si>
  <si>
    <t>File "e2caa788-0340-40a5-9945-1ad05c7b7a5f.jpg"</t>
  </si>
  <si>
    <t xml:space="preserve"> in "H:\DMS_EcoSystem\FilesUpload\Production\UploadDirectory\SNEKKU\MobileUpload\NewCustomer\2024-01-03\5d742784bfbd428487c5f987cc74fd1a\9061E74873354F93A3978A5D6F068C6B\" </t>
  </si>
  <si>
    <t>File "606c93d3-2cd7-4bcc-ace7-08489442894d.jpg"</t>
  </si>
  <si>
    <t xml:space="preserve"> in "H:\DMS_EcoSystem\FilesUpload\Production\UploadDirectory\SNEKKU\MobileUpload\NewCustomer\2024-01-11\3e36c3ad81f5499eab021e41514ab5ce\5712F498CB9444DCA395C179FB7CCB4A\" </t>
  </si>
  <si>
    <t>File "0b7972cb-776f-4123-955a-172eeb2382d7.jpg"</t>
  </si>
  <si>
    <t xml:space="preserve"> in "H:\DMS_EcoSystem\FilesUpload\Production\UploadDirectory\SNEKKU\MobileUpload\NewCustomer\2024-01-15\8f384750f21e47cfaee7ea4043f009dd\C3D430D27B1B4B6A9D5E7EBF22A57AC7\" </t>
  </si>
  <si>
    <t>File "3dadef20-1bbe-4cb6-835a-297515a811c9.jpg"</t>
  </si>
  <si>
    <t xml:space="preserve"> in "H:\DMS_EcoSystem\FilesUpload\Production\UploadDirectory\SNEKKU\MobileUpload\NewCustomer\2024-01-05\d0580e02284945f6ba8db19dd70f1a0d\9E29912E306846D2BEBE4F8D8CBB576C\" </t>
  </si>
  <si>
    <t>File "b67b3448-9c99-417d-b68c-63a0622ac236.jpg"</t>
  </si>
  <si>
    <t>File "2a172db4-2943-4b4c-b876-7c4edb89c6b4.jpg"</t>
  </si>
  <si>
    <t xml:space="preserve"> in "H:\DMS_EcoSystem\FilesUpload\Production\UploadDirectory\SNEKKU\MobileUpload\NewCustomer\2024-01-08\69f0c98f4d7748f8846b93489e0abdb5\40DE5210D7F247BB84543AC6D755DCCF\" </t>
  </si>
  <si>
    <t>File "ba624a0e-e3a6-4351-bd4f-fce3f6d89385.jpg"</t>
  </si>
  <si>
    <t xml:space="preserve"> in "H:\DMS_EcoSystem\FilesUpload\Production\UploadDirectory\SNEKKU\MobileUpload\NewCustomer\2024-01-18\8a74ee8e6ee348c9baf92d53cea3f5d3\B1CD2C5D762A4B64BEAD9816DEC71CED\" </t>
  </si>
  <si>
    <t>File "aa09c3bd-c1f3-4fe6-8caa-0a98b132d16a.jpg"</t>
  </si>
  <si>
    <t xml:space="preserve"> in "H:\DMS_EcoSystem\FilesUpload\Production\UploadDirectory\SNEKKU\MobileUpload\NewCustomer\2024-01-22\c031006c0d8a4963810e7a9996d49125\F6E6348CB0744A41AC16C5555FD544F3\" </t>
  </si>
  <si>
    <t>File "51a65b05-5627-495e-8156-865f7a559612.jpg"</t>
  </si>
  <si>
    <t xml:space="preserve"> in "H:\DMS_EcoSystem\FilesUpload\Production\UploadDirectory\SNEKKU\MobileUpload\NewCustomer\2024-01-12\78419e8cd83449d6970550e56c8c08d3\FD1D2F75F78C46CDB17901B202637317\" </t>
  </si>
  <si>
    <t>File "3b7687ef-9c7e-4081-a30f-863ff8b6396d.jpg"</t>
  </si>
  <si>
    <t>File "741d5673-9606-4fdd-9205-9478043354ee.jpg"</t>
  </si>
  <si>
    <t xml:space="preserve"> in "H:\DMS_EcoSystem\FilesUpload\Production\UploadDirectory\SNEKKU\MobileUpload\NewCustomer\2024-01-22\c71b576f374a42ba8cd2d682ef0083a5\23AE263B3E3B40D793002A0DC276E15A\" </t>
  </si>
  <si>
    <t>File "c8e91d74-da26-49be-a2e3-50f95fbe1a95.jpg"</t>
  </si>
  <si>
    <t xml:space="preserve"> in "H:\DMS_EcoSystem\FilesUpload\Production\UploadDirectory\SNEKKU\MobileUpload\NewCustomer\2024-01-17\5C898A84-E2C9-4BD3-9C50-29F5534F73F3\57AECF9F830A4D06983727981E8E0F9C\" </t>
  </si>
  <si>
    <t>File "853b53ab-bbd4-46fc-b5cf-f44cd7aa233c.jpg"</t>
  </si>
  <si>
    <t xml:space="preserve"> in "H:\DMS_EcoSystem\FilesUpload\Production\UploadDirectory\SNEKKU\MobileUpload\NewCustomer\2024-01-22\5d742784bfbd428487c5f987cc74fd1a\806C679EE1A5403DB6C9CC6BCB91080D\" </t>
  </si>
  <si>
    <t>File "361ebdbe-e6e2-42ea-8052-07a4374914aa.jpg"</t>
  </si>
  <si>
    <t xml:space="preserve"> in "H:\DMS_EcoSystem\FilesUpload\Production\UploadDirectory\SNEKKU\MobileUpload\NewCustomer\2024-02-06\5d742784bfbd428487c5f987cc74fd1a\EE09073902CB489B8C422425C0A88DB8\" </t>
  </si>
  <si>
    <t>File "f3759eb2-9f01-4b6e-89b6-f3643c40639c.jpg"</t>
  </si>
  <si>
    <t>File "2e3eda66-4308-4b69-8617-c430ae724a33.jpg"</t>
  </si>
  <si>
    <t>File "d74871d6-c61b-417f-9089-08ba606ecc50.jpg"</t>
  </si>
  <si>
    <t>File "539a35a0-ae76-4544-b7c9-7dd99bd64007.jpg"</t>
  </si>
  <si>
    <t xml:space="preserve"> in "H:\DMS_EcoSystem\FilesUpload\Production\UploadDirectory\SNEKKU\MobileUpload\NewCustomer\2024-01-08\78419e8cd83449d6970550e56c8c08d3\F90BA01133CE4926A432997D0990672D\" </t>
  </si>
  <si>
    <t>File "52a2ca06-3076-4601-a614-ed503606af0e.jpg"</t>
  </si>
  <si>
    <t>File "000029f1-9253-4fe0-93b4-439864f556e4.jpg"</t>
  </si>
  <si>
    <t>File "f8646a04-a34f-4e7b-a7b4-8dbe7e1d6a79.jpg"</t>
  </si>
  <si>
    <t>File "363d8920-f7af-47c8-88f3-c4126ad8b970.jpg"</t>
  </si>
  <si>
    <t xml:space="preserve"> in "H:\DMS_EcoSystem\FilesUpload\Production\UploadDirectory\SNEKKU\MobileUpload\NewCustomer\2024-01-05\22937d63cf034a9da645181819dddbc8\9159F23DCC7644E08C95D0B207A09649\" </t>
  </si>
  <si>
    <t>File "527959a2-d333-414d-a076-f73f716fb2f4.jpg"</t>
  </si>
  <si>
    <t>File "eed90dca-a6c1-4376-80e4-4c16f14f1376.jpg"</t>
  </si>
  <si>
    <t xml:space="preserve"> in "H:\DMS_EcoSystem\FilesUpload\Production\UploadDirectory\SNEKKU\MobileUpload\NewCustomer\2024-01-05\69f0c98f4d7748f8846b93489e0abdb5\9827B531787F4FAEBE7A9C04FD8CF0DC\" </t>
  </si>
  <si>
    <t>File "7dfdb120-a548-46ac-bb64-9805066e67c9.jpg"</t>
  </si>
  <si>
    <t xml:space="preserve"> in "H:\DMS_EcoSystem\FilesUpload\Production\UploadDirectory\SNEKKU\MobileUpload\NewCustomer\2024-01-08\c031006c0d8a4963810e7a9996d49125\81A2C23F2A954AC8ABAE80E1307267DA\" </t>
  </si>
  <si>
    <t>File "6f698270-6c0f-419a-ac7a-323d6210eee8.jpg"</t>
  </si>
  <si>
    <t xml:space="preserve"> in "H:\DMS_EcoSystem\FilesUpload\Production\UploadDirectory\SNEKKU\MobileUpload\NewCustomer\2024-01-01\69f0c98f4d7748f8846b93489e0abdb5\9DDB9D1970F4468B9C96118608B1E800\" </t>
  </si>
  <si>
    <t>File "ae20be2e-0802-47d2-83ed-1f829bdd70e9.jpg"</t>
  </si>
  <si>
    <t xml:space="preserve"> in "H:\DMS_EcoSystem\FilesUpload\Production\UploadDirectory\SNEKKU\MobileUpload\NewCustomer\2024-01-22\c031006c0d8a4963810e7a9996d49125\BBB03602D3EC4115A7FC4C96E608DEBA\" </t>
  </si>
  <si>
    <t>File "56ea444e-5c20-496c-a106-ed7d24ac0a38.jpg"</t>
  </si>
  <si>
    <t xml:space="preserve"> in "H:\DMS_EcoSystem\FilesUpload\Production\UploadDirectory\SNEKKU\MobileUpload\NewCustomer\2024-01-04\a1f4141a46c04bd9bf9b525c29bbc193\13C401C54A284CAB89EE0B2428A2D966\" </t>
  </si>
  <si>
    <t>File "fc18a844-110f-4c85-81c2-bb50a442f18f.jpg"</t>
  </si>
  <si>
    <t xml:space="preserve"> in "H:\DMS_EcoSystem\FilesUpload\Production\UploadDirectory\SNEKKU\MobileUpload\NewCustomer\2024-01-17\c031006c0d8a4963810e7a9996d49125\3083368D26034C19AACE30432C0A1F6A\" </t>
  </si>
  <si>
    <t>File "86ab58c7-07b4-4f3f-98da-72dafcfc61a9.jpg"</t>
  </si>
  <si>
    <t>File "a1c11f28-a21c-4dad-a3b7-e7fe108459dc.jpg"</t>
  </si>
  <si>
    <t>File "97e920d6-8b1d-491e-8758-560f0a680adf.jpg"</t>
  </si>
  <si>
    <t xml:space="preserve"> in "H:\DMS_EcoSystem\FilesUpload\Production\UploadDirectory\SNEKKU\MobileUpload\NewCustomer\2024-01-10\d02736b726d94e5da466291f751f12b7\F3294CFA1AD443319C9B17A589A0455A\" </t>
  </si>
  <si>
    <t>File "a530cc3a-32f4-484d-85dd-c56cd25e633e.jpg"</t>
  </si>
  <si>
    <t xml:space="preserve"> in "H:\DMS_EcoSystem\FilesUpload\Production\UploadDirectory\SNEKKU\MobileUpload\NewCustomer\2024-01-03\a1f4141a46c04bd9bf9b525c29bbc193\59112EA86B934AB3A49ACEDDA3A59616\" </t>
  </si>
  <si>
    <t>File "e2297e6f-42fa-48b1-b369-6bf61b049086.jpg"</t>
  </si>
  <si>
    <t xml:space="preserve"> in "H:\DMS_EcoSystem\FilesUpload\Production\UploadDirectory\SNEKKU\MobileUpload\NewCustomer\2024-02-15\5d742784bfbd428487c5f987cc74fd1a\3190914D7A4C48AF99543CBCA8B46C62\" </t>
  </si>
  <si>
    <t>File "e6c430fa-c136-4d9e-bdcd-cd83c2d30f95.jpg"</t>
  </si>
  <si>
    <t xml:space="preserve"> in "H:\DMS_EcoSystem\FilesUpload\Production\UploadDirectory\SNEKKU\MobileUpload\NewCustomer\2024-01-04\d02736b726d94e5da466291f751f12b7\F62958BDD6614EA390B9B50EF7435F70\" </t>
  </si>
  <si>
    <t>File "8c4dc4f5-0ea6-42b4-9610-89fca1353f9f.jpg"</t>
  </si>
  <si>
    <t>File "4041984b-d30c-4f3c-9e8a-bb5575fef509.jpg"</t>
  </si>
  <si>
    <t xml:space="preserve"> in "H:\DMS_EcoSystem\FilesUpload\Production\UploadDirectory\SNEKKU\MobileUpload\NewCustomer\2024-02-16\5d742784bfbd428487c5f987cc74fd1a\B2719612BBA74BC9BEB55AF9F1BFF1E9\" </t>
  </si>
  <si>
    <t>File "8f6f3bcc-94a6-41e5-8a13-2740a3109d48.jpg"</t>
  </si>
  <si>
    <t xml:space="preserve"> in "H:\DMS_EcoSystem\FilesUpload\Production\UploadDirectory\SNEKKU\MobileUpload\NewCustomer\2024-01-15\c71b576f374a42ba8cd2d682ef0083a5\62537A96C378485E9C1BD022BDB33886\" </t>
  </si>
  <si>
    <t>File "55780072-88eb-4056-ae7b-e6bea1f29ca4.jpg"</t>
  </si>
  <si>
    <t xml:space="preserve"> in "H:\DMS_EcoSystem\FilesUpload\Production\UploadDirectory\SNEKKU\MobileUpload\NewCustomer\2024-01-10\d02736b726d94e5da466291f751f12b7\F63CD951C3704D31A794D6B166AF601C\" </t>
  </si>
  <si>
    <t>File "39d403d5-fe3d-4933-9d36-e72994c2f91f.jpg"</t>
  </si>
  <si>
    <t>File "827e528b-6e97-42c0-ba2e-50547c1ab33a.jpg"</t>
  </si>
  <si>
    <t>File "9c90c636-6eea-4f3f-a99a-9f4c8036519f.jpg"</t>
  </si>
  <si>
    <t xml:space="preserve"> in "H:\DMS_EcoSystem\FilesUpload\Production\UploadDirectory\SNEKKU\MobileUpload\NewCustomer\2024-01-03\09ccc53a817f4a789652af6b739d455a\8E67BD886B9645EC912C082F888D2C06\" </t>
  </si>
  <si>
    <t>File "58cb84a4-a63c-40ac-a4ff-ad2895fe9149.jpg"</t>
  </si>
  <si>
    <t>File "492a7318-3acb-4ef8-8038-0ab966c714a3.jpg"</t>
  </si>
  <si>
    <t xml:space="preserve"> in "H:\DMS_EcoSystem\FilesUpload\Production\UploadDirectory\SNEKKU\MobileUpload\NewCustomer\2024-01-02\bd731b0493b84481b059d59b8b30626c\0195096959994500BDC031A0E1BEFCFD\" </t>
  </si>
  <si>
    <t>File "eb728aad-97c4-4315-a087-7d6f679d8eae.jpg"</t>
  </si>
  <si>
    <t xml:space="preserve"> in "H:\DMS_EcoSystem\FilesUpload\Production\UploadDirectory\SNEKKU\MobileUpload\NewCustomer\2024-01-02\5C898A84-E2C9-4BD3-9C50-29F5534F73F3\E3C8F1A60A2F475080D1685AAFE1F760\" </t>
  </si>
  <si>
    <t>File "723a97d6-f131-4bfc-9e42-d55bf04feb48.jpg"</t>
  </si>
  <si>
    <t xml:space="preserve"> in "H:\DMS_EcoSystem\FilesUpload\Production\UploadDirectory\SNEKKU\MobileUpload\NewCustomer\2024-01-12\c71b576f374a42ba8cd2d682ef0083a5\728D8C0D5D9F4CCD9EB1D97E22B26A7D\" </t>
  </si>
  <si>
    <t>File "6a05ba7c-1d18-497b-b571-5a0b5dbf7094.jpg"</t>
  </si>
  <si>
    <t xml:space="preserve"> in "H:\DMS_EcoSystem\FilesUpload\Production\UploadDirectory\SNEKKU\MobileUpload\NewCustomer\2024-01-05\e6a8f1b0dc7d4ee7a64dc32f9af03a74\8142A44DD0B249A2A54A81D6E7A46DB7\" </t>
  </si>
  <si>
    <t>File "9c767d2c-1ab0-4a7d-b974-4d16bc5745b2.jpg"</t>
  </si>
  <si>
    <t xml:space="preserve"> in "H:\DMS_EcoSystem\FilesUpload\Production\UploadDirectory\SNEKKU\MobileUpload\NewCustomer\2024-01-12\8a74ee8e6ee348c9baf92d53cea3f5d3\DC25AE0D81744E7E9242FFB2CAECA366\" </t>
  </si>
  <si>
    <t>File "50240076-e968-44c1-83fd-0cd4dd649aab.jpg"</t>
  </si>
  <si>
    <t xml:space="preserve"> in "H:\DMS_EcoSystem\FilesUpload\Production\UploadDirectory\SNEKKU\MobileUpload\NewCustomer\2024-01-02\3a3b64d4abdb4c6ea9780b85535dc312\1DF25F7A022B4CA7B530A4268A50AF57\" </t>
  </si>
  <si>
    <t>File "a4a277b8-a4f8-4b80-a248-771b93a461f8.jpg"</t>
  </si>
  <si>
    <t>File "26252af4-2020-422e-8b08-2cc59e738711.jpg"</t>
  </si>
  <si>
    <t>File "0450c3a0-2dce-401f-afe6-782d82838b1e.jpg"</t>
  </si>
  <si>
    <t xml:space="preserve"> in "H:\DMS_EcoSystem\FilesUpload\Production\UploadDirectory\SNEKKU\MobileUpload\NewCustomer\2024-01-03\df073093dc0840c0aa9226feb61bcfd5\311083DC835F4272AED789F9AA7A3074\" </t>
  </si>
  <si>
    <t>File "825e8fd8-d219-4eb7-ac2d-6bec464cb6ab.jpg"</t>
  </si>
  <si>
    <t>File "d7c5d500-4221-4ff7-8415-76bbf858b029.jpg"</t>
  </si>
  <si>
    <t xml:space="preserve"> in "H:\DMS_EcoSystem\FilesUpload\Production\UploadDirectory\SNEKKU\MobileUpload\NewCustomer\2024-01-16\8a74ee8e6ee348c9baf92d53cea3f5d3\2A6A5017107143B1B209E91C4254A362\" </t>
  </si>
  <si>
    <t>File "1c67e761-e1d6-4396-846e-615ba739a099.jpg"</t>
  </si>
  <si>
    <t>File "4b884df0-9960-4f9f-89dc-bf64157aa24d.jpg"</t>
  </si>
  <si>
    <t xml:space="preserve"> in "H:\DMS_EcoSystem\FilesUpload\Production\UploadDirectory\SNEKKU\MobileUpload\NewCustomer\2024-01-01\22937d63cf034a9da645181819dddbc8\6E5ACF4F1B5745C19204A7EBB57A0E04\" </t>
  </si>
  <si>
    <t>File "9ac09ef6-492c-40d1-a37e-fc1016aa6921.jpg"</t>
  </si>
  <si>
    <t xml:space="preserve"> in "H:\DMS_EcoSystem\FilesUpload\Production\UploadDirectory\SNEKKU\MobileUpload\NewCustomer\2024-02-05\5d742784bfbd428487c5f987cc74fd1a\41B67CB6D1BD402B816478A117B133D3\" </t>
  </si>
  <si>
    <t>File "314afbf3-be5d-4c37-a6fb-54959a76e93c.jpg"</t>
  </si>
  <si>
    <t>File "203aaef1-0c8f-47eb-badb-a447da33b519.jpg"</t>
  </si>
  <si>
    <t xml:space="preserve"> in "H:\DMS_EcoSystem\FilesUpload\Production\UploadDirectory\SNEKKU\MobileUpload\NewCustomer\2024-01-11\c031006c0d8a4963810e7a9996d49125\B884B51520E54C97AC82AB2AC2BA9C4D\" </t>
  </si>
  <si>
    <t>File "cbf20cdd-e5f8-43d8-80f7-2f8f4b31a74a.jpg"</t>
  </si>
  <si>
    <t xml:space="preserve"> in "H:\DMS_EcoSystem\FilesUpload\Production\UploadDirectory\SNEKKU\MobileUpload\NewCustomer\2024-01-04\bd731b0493b84481b059d59b8b30626c\A7959EC7A82E429792D202B9241EC40D\" </t>
  </si>
  <si>
    <t>File "b49eb4f8-1a92-4ff5-9463-07bbcae30664.jpg"</t>
  </si>
  <si>
    <t xml:space="preserve"> in "H:\DMS_EcoSystem\FilesUpload\Production\UploadDirectory\SNEKKU\MobileUpload\NewCustomer\2024-01-07\3a3b64d4abdb4c6ea9780b85535dc312\1074C3876E5D403288D42EB55B026F6A\" </t>
  </si>
  <si>
    <t>File "c3f0cfd7-1b59-4611-8b8e-371e7ed3f67d.jpg"</t>
  </si>
  <si>
    <t xml:space="preserve"> in "H:\DMS_EcoSystem\FilesUpload\Production\UploadDirectory\SNEKKU\MobileUpload\NewCustomer\2024-01-11\69f0c98f4d7748f8846b93489e0abdb5\0EE9D57B8DE949A680C8D01C641AD0BE\" </t>
  </si>
  <si>
    <t>File "32db847c-5ca5-47dd-a80d-33b5abd43107.jpg"</t>
  </si>
  <si>
    <t xml:space="preserve"> in "H:\DMS_EcoSystem\FilesUpload\Production\UploadDirectory\SNEKKU\MobileUpload\NewCustomer\2024-01-10\de067725d7a545b2bed7340c61eeb620\0913AAB7E53D4A0581FF9E4DDDA9BB3C\" </t>
  </si>
  <si>
    <t>File "6ee63502-7a5b-4568-b233-64b7b903fdc3.jpg"</t>
  </si>
  <si>
    <t>File "688012a0-ecc4-4b79-8f04-7dd4d26af3f5.jpg"</t>
  </si>
  <si>
    <t xml:space="preserve"> in "H:\DMS_EcoSystem\FilesUpload\Production\UploadDirectory\SNEKKU\MobileUpload\NewCustomer\2024-01-09\8a74ee8e6ee348c9baf92d53cea3f5d3\03BDF98E2DB74AA19032E4B0F06B77DD\" </t>
  </si>
  <si>
    <t>File "2d866e20-86da-41af-a619-b2f0ef434bc4.jpg"</t>
  </si>
  <si>
    <t xml:space="preserve"> in "H:\DMS_EcoSystem\FilesUpload\Production\UploadDirectory\SNEKKU\MobileUpload\NewCustomer\2024-01-04\c71b576f374a42ba8cd2d682ef0083a5\91EF621B4C3049B0A080D40697F5BF39\" </t>
  </si>
  <si>
    <t>File "ecb74b2a-87bd-4fd6-8c4e-4939a2a48d7f.jpg"</t>
  </si>
  <si>
    <t xml:space="preserve"> in "H:\DMS_EcoSystem\FilesUpload\Production\UploadDirectory\SNEKKU\MobileUpload\NewCustomer\2024-01-07\5d742784bfbd428487c5f987cc74fd1a\41B67CB6D1BD402B816478A117B133D3\" </t>
  </si>
  <si>
    <t xml:space="preserve"> in "H:\DMS_EcoSystem\FilesUpload\Production\UploadDirectory\SNEKKU\MobileUpload\NewCustomer\2024-01-08\5d742784bfbd428487c5f987cc74fd1a\41B67CB6D1BD402B816478A117B133D3\" </t>
  </si>
  <si>
    <t>File "3d65e4a3-d3df-4e22-8f56-1fae7a2c2251.jpg"</t>
  </si>
  <si>
    <t xml:space="preserve"> in "H:\DMS_EcoSystem\FilesUpload\Production\UploadDirectory\SNEKKU\MobileUpload\NewCustomer\2024-01-02\df073093dc0840c0aa9226feb61bcfd5\BF05C0071DA24C0C97D58FEF0E2C3DDE\" </t>
  </si>
  <si>
    <t>File "9851dbfc-287a-43e9-8064-24cb88f515eb.jpg"</t>
  </si>
  <si>
    <t xml:space="preserve"> in "H:\DMS_EcoSystem\FilesUpload\Production\UploadDirectory\SNEKKU\MobileUpload\NewCustomer\2024-01-23\5d742784bfbd428487c5f987cc74fd1a\F9EA432DE6374C3BA74810005E47C480\" </t>
  </si>
  <si>
    <t>File "4c653ddf-fd41-4227-9b9a-bb63fb09d8aa.jpg"</t>
  </si>
  <si>
    <t xml:space="preserve"> in "H:\DMS_EcoSystem\FilesUpload\Production\UploadDirectory\SNEKKU\MobileUpload\NewCustomer\2024-01-11\69f0c98f4d7748f8846b93489e0abdb5\142492BE1B9444CE8A6F543836C8E65E\" </t>
  </si>
  <si>
    <t>File "a0f755fa-440e-492c-95c9-3f6a4d482a64.jpg"</t>
  </si>
  <si>
    <t xml:space="preserve"> in "H:\DMS_EcoSystem\FilesUpload\Production\UploadDirectory\SNEKKU\MobileUpload\NewCustomer\2024-01-08\850FA248-39B4-46C3-8604-223F0CB34A1C\EECB6C1CF3F947439B4E36CE01B56915\" </t>
  </si>
  <si>
    <t>File "732ea7f3-2119-423e-b2cb-b9322dde4dbd.jpg"</t>
  </si>
  <si>
    <t xml:space="preserve"> in "H:\DMS_EcoSystem\FilesUpload\Production\UploadDirectory\SNEKKU\MobileUpload\NewCustomer\2024-01-12\5d742784bfbd428487c5f987cc74fd1a\047AE79E9C984EFFA6B8244E096442FA\" </t>
  </si>
  <si>
    <t>File "c339fbd3-aea5-40b5-9579-b5253b5f1cd0.jpg"</t>
  </si>
  <si>
    <t xml:space="preserve"> in "H:\DMS_EcoSystem\FilesUpload\Production\UploadDirectory\SNEKKU\MobileUpload\NewCustomer\2024-01-07\2b59519b52ab40d89500c18686074aae\6C50DFF465704DEB92AE1C908047B362\" </t>
  </si>
  <si>
    <t>File "7e3689b0-2baf-4032-a922-726a980cd682.jpg"</t>
  </si>
  <si>
    <t>File "0a9ccde3-494b-41f7-a39b-679d570e9bfe.jpg"</t>
  </si>
  <si>
    <t xml:space="preserve"> in "H:\DMS_EcoSystem\FilesUpload\Production\UploadDirectory\SNEKKU\MobileUpload\NewCustomer\2024-01-04\5d742784bfbd428487c5f987cc74fd1a\3190914D7A4C48AF99543CBCA8B46C62\" </t>
  </si>
  <si>
    <t>File "899f69f9-600f-4875-aef9-62043860bc65.jpg"</t>
  </si>
  <si>
    <t xml:space="preserve"> in "H:\DMS_EcoSystem\FilesUpload\Production\UploadDirectory\SNEKKU\MobileUpload\NewCustomer\2024-01-26\5d742784bfbd428487c5f987cc74fd1a\46C75C2C41394272AE82CF98AA39F48F\" </t>
  </si>
  <si>
    <t>File "c7d975e8-06e9-4f6b-a85d-69602f4af176.jpg"</t>
  </si>
  <si>
    <t>File "c6ee0758-1cd6-4449-8c4f-a36533ba8e38.jpg"</t>
  </si>
  <si>
    <t xml:space="preserve"> in "H:\DMS_EcoSystem\FilesUpload\Production\UploadDirectory\SNEKKU\MobileUpload\NewCustomer\2024-01-09\69f0c98f4d7748f8846b93489e0abdb5\998661CDFCF043609C7F4B36491DD146\" </t>
  </si>
  <si>
    <t>File "a9c30433-2320-467f-83ef-2bbe17cb247f.jpg"</t>
  </si>
  <si>
    <t xml:space="preserve"> in "H:\DMS_EcoSystem\FilesUpload\Production\UploadDirectory\SNEKKU\MobileUpload\NewCustomer\2024-02-02\5d742784bfbd428487c5f987cc74fd1a\2A0F43858BEA42EEA74F79D2431EC421\" </t>
  </si>
  <si>
    <t>File "ed75162f-2f90-45c4-9a9a-6ca8d2c62db3.jpg"</t>
  </si>
  <si>
    <t xml:space="preserve"> in "H:\DMS_EcoSystem\FilesUpload\Production\UploadDirectory\SNEKKU\MobileUpload\NewCustomer\2024-01-15\c031006c0d8a4963810e7a9996d49125\9FE5A9910D1045D59953ED61674C530F\" </t>
  </si>
  <si>
    <t>File "18a8ad54-4b72-4440-b537-8fc46aa5f6ba.jpg"</t>
  </si>
  <si>
    <t>File "058b3e90-342b-4637-9d85-8f0297a5406e.jpg"</t>
  </si>
  <si>
    <t xml:space="preserve"> in "H:\DMS_EcoSystem\FilesUpload\Production\UploadDirectory\SNEKKU\MobileUpload\NewCustomer\2024-01-17\c71b576f374a42ba8cd2d682ef0083a5\1BBB624343B8445A8227CEACE9204F4B\" </t>
  </si>
  <si>
    <t>File "be5ed203-a68d-483f-a9d8-63f5880d6ae2.jpg"</t>
  </si>
  <si>
    <t xml:space="preserve"> in "H:\DMS_EcoSystem\FilesUpload\Production\UploadDirectory\SNEKKU\MobileUpload\NewCustomer\2024-01-04\3e36c3ad81f5499eab021e41514ab5ce\CA22B185D07644E684FF41CED26C2846\" </t>
  </si>
  <si>
    <t>File "dfa19f24-53c1-4189-ad11-14a411496762.jpg"</t>
  </si>
  <si>
    <t>File "68256fb4-6bfa-498f-a78d-996baeda306d.jpg"</t>
  </si>
  <si>
    <t xml:space="preserve"> in "H:\DMS_EcoSystem\FilesUpload\Production\UploadDirectory\SNEKKU\MobileUpload\NewCustomer\2024-01-22\d02736b726d94e5da466291f751f12b7\2699AD59C1E54650ADAE576DAD2F5B97\" </t>
  </si>
  <si>
    <t>File "9150a768-e794-463e-8cb6-ca91be9f29ef.jpg"</t>
  </si>
  <si>
    <t>File "98a1b384-8597-474d-8782-7ecfb7bf09a0.jpg"</t>
  </si>
  <si>
    <t xml:space="preserve"> in "H:\DMS_EcoSystem\FilesUpload\Production\UploadDirectory\SNEKKU\MobileUpload\NewCustomer\2024-01-08\bd5afbfeff8040eaaabd1e8890a425b3\A7D98E36F56D45208BC9C1A1407E95FD\" </t>
  </si>
  <si>
    <t>File "07fd5c4f-8559-43e0-a75b-c4cdf1f327c8.jpg"</t>
  </si>
  <si>
    <t>File "5186a1fe-33ee-482b-a4a9-726f364c579c.jpg"</t>
  </si>
  <si>
    <t xml:space="preserve"> in "H:\DMS_EcoSystem\FilesUpload\Production\UploadDirectory\SNEKKU\MobileUpload\NewCustomer\2024-01-04\5C898A84-E2C9-4BD3-9C50-29F5534F73F3\863BF7FA75C74B5E955C58B7A291657E\" </t>
  </si>
  <si>
    <t>File "8ff9f7b8-c3cd-4099-a892-b33868238791.jpg"</t>
  </si>
  <si>
    <t xml:space="preserve"> in "H:\DMS_EcoSystem\FilesUpload\Production\UploadDirectory\SNEKKU\MobileUpload\NewCustomer\2024-02-16\5d742784bfbd428487c5f987cc74fd1a\5C9E8F2921C342749DA10C682498B8F1\" </t>
  </si>
  <si>
    <t>File "215e9f65-a0a9-498f-896c-9ba34b088c28.jpg"</t>
  </si>
  <si>
    <t xml:space="preserve"> in "H:\DMS_EcoSystem\FilesUpload\Production\UploadDirectory\SNEKKU\MobileUpload\NewCustomer\2024-01-09\3e36c3ad81f5499eab021e41514ab5ce\1C05FCB78AB84220AC719B8B86C80DB3\" </t>
  </si>
  <si>
    <t>File "87c3ef06-aca2-4634-aa1c-b35dd5a1f91e.jpg"</t>
  </si>
  <si>
    <t xml:space="preserve"> in "H:\DMS_EcoSystem\FilesUpload\Production\UploadDirectory\SNEKKU\MobileUpload\NewCustomer\2024-01-18\5d742784bfbd428487c5f987cc74fd1a\0D826A35E6E245BA9AE0C8A00AB3145A\" </t>
  </si>
  <si>
    <t>File "1338ff94-e867-44ae-85e1-7337697d9da5.jpg"</t>
  </si>
  <si>
    <t xml:space="preserve"> in "H:\DMS_EcoSystem\FilesUpload\Production\UploadDirectory\SNEKKU\MobileUpload\NewCustomer\2024-01-03\c031006c0d8a4963810e7a9996d49125\762364DDEAC04B118E09C955E219CBA1\" </t>
  </si>
  <si>
    <t>File "5b8eedcb-fd58-4216-9dba-3770dbf608ac.jpg"</t>
  </si>
  <si>
    <t xml:space="preserve"> in "H:\DMS_EcoSystem\FilesUpload\Production\UploadDirectory\SNEKKU\MobileUpload\NewCustomer\2024-01-24\e6a8f1b0dc7d4ee7a64dc32f9af03a74\EA8E4C9CF02C49DDBDEBA3D5C0DB3DE4\" </t>
  </si>
  <si>
    <t>File "318cda9a-6a13-450b-ac7d-f37ec93fec3a.jpg"</t>
  </si>
  <si>
    <t xml:space="preserve"> in "H:\DMS_EcoSystem\FilesUpload\Production\UploadDirectory\SNEKKU\MobileUpload\NewCustomer\2024-01-17\46350ac9c70345d4a8aafe6b9a74b38b\6F5C854CD1E24CF2B706FDF4D2151841\" </t>
  </si>
  <si>
    <t>File "63b429ea-80b7-49c8-9320-9903089dacb3.jpg"</t>
  </si>
  <si>
    <t xml:space="preserve"> in "H:\DMS_EcoSystem\FilesUpload\Production\UploadDirectory\SNEKKU\MobileUpload\NewCustomer\2024-01-07\8B4B8013-34F4-4CCC-B72E-DA1E61D0225C\AB24DE37D1724C5F916155ED60B1FDCA\" </t>
  </si>
  <si>
    <t>File "4bc11a14-c363-4e24-a672-64fd32499d47.jpg"</t>
  </si>
  <si>
    <t xml:space="preserve"> in "H:\DMS_EcoSystem\FilesUpload\Production\UploadDirectory\SNEKKU\MobileUpload\NewCustomer\2024-01-26\395cdd34d22045f4a1479dd23d09d980\0ABAF8AA86904E399A96C1786CED2CE5\" </t>
  </si>
  <si>
    <t>File "358cd320-f0e8-4ad4-aac2-af57560ea01a.jpg"</t>
  </si>
  <si>
    <t>File "1fd0f348-3ec4-4fb7-8572-372b3155b709.jpg"</t>
  </si>
  <si>
    <t xml:space="preserve"> in "H:\DMS_EcoSystem\FilesUpload\Production\UploadDirectory\SNEKKU\MobileUpload\NewCustomer\2024-01-03\c71b576f374a42ba8cd2d682ef0083a5\88FF2046EAC14DCDBDF53CFDDE0137C5\" </t>
  </si>
  <si>
    <t>File "a600a1bf-b03b-47c5-a737-3ab4c8a1d0e1.jpg"</t>
  </si>
  <si>
    <t xml:space="preserve"> in "H:\DMS_EcoSystem\FilesUpload\Production\UploadDirectory\SNEKKU\MobileUpload\NewCustomer\2024-01-03\a1f4141a46c04bd9bf9b525c29bbc193\18C00C5CE84242D58DA5477420F45F72\" </t>
  </si>
  <si>
    <t>File "293cd63c-9371-47f1-b378-4bac517b5d56.jpg"</t>
  </si>
  <si>
    <t xml:space="preserve"> in "H:\DMS_EcoSystem\FilesUpload\Production\UploadDirectory\SNEKKU\MobileUpload\NewCustomer\2024-01-03\df073093dc0840c0aa9226feb61bcfd5\60897E02F9B9466ABB82EAE7549EE02D\" </t>
  </si>
  <si>
    <t>File "b51b1490-e650-496a-a02e-b8d4cd01114e.jpg"</t>
  </si>
  <si>
    <t>File "1b8d89b3-5672-43f7-8215-0fb7846c099e.jpg"</t>
  </si>
  <si>
    <t xml:space="preserve"> in "H:\DMS_EcoSystem\FilesUpload\Production\UploadDirectory\SNEKKU\MobileUpload\NewCustomer\2024-01-04\22937d63cf034a9da645181819dddbc8\F3B086565F484882A6A4C4CE526EB3C6\" </t>
  </si>
  <si>
    <t>File "19e69c55-7400-4eea-9f6d-9f10752875b4.jpg"</t>
  </si>
  <si>
    <t xml:space="preserve"> in "H:\DMS_EcoSystem\FilesUpload\Production\UploadDirectory\SNEKKU\MobileUpload\NewCustomer\2024-01-09\3e36c3ad81f5499eab021e41514ab5ce\D763678D54754B109479AA8D39F155C6\" </t>
  </si>
  <si>
    <t>File "bed4d01a-f96e-4223-8109-259da6d1e6d4.jpg"</t>
  </si>
  <si>
    <t xml:space="preserve"> in "H:\DMS_EcoSystem\FilesUpload\Production\UploadDirectory\SNEKKU\MobileUpload\NewCustomer\2024-01-09\6e0cdea3b9b7457abe4076a85b60fe6f\C2D77D1C501E48688E738989080D6CE5\" </t>
  </si>
  <si>
    <t>File "a85b995e-6468-44b1-8673-f09a19effded.jpg"</t>
  </si>
  <si>
    <t xml:space="preserve"> in "H:\DMS_EcoSystem\FilesUpload\Production\UploadDirectory\SNEKKU\MobileUpload\NewCustomer\2024-01-04\bd731b0493b84481b059d59b8b30626c\014C260F906B48C5AB674475BC9F2ADD\" </t>
  </si>
  <si>
    <t>File "98d70821-02f0-465d-b0ae-049be77329e6.jpg"</t>
  </si>
  <si>
    <t>File "501c4402-b58e-442f-8937-76c2ca99c421.jpg"</t>
  </si>
  <si>
    <t xml:space="preserve"> in "H:\DMS_EcoSystem\FilesUpload\Production\UploadDirectory\SNEKKU\MobileUpload\NewCustomer\2024-01-07\8B4B8013-34F4-4CCC-B72E-DA1E61D0225C\5BB3FBD537F647D8B1F400065A690F8B\" </t>
  </si>
  <si>
    <t>File "7a174921-b3a6-4c21-a2db-9112373d6d29.jpg"</t>
  </si>
  <si>
    <t>File "3942de5c-e5f3-46a9-8843-8f55f71c2157.jpg"</t>
  </si>
  <si>
    <t xml:space="preserve"> in "H:\DMS_EcoSystem\FilesUpload\Production\UploadDirectory\SNEKKU\MobileUpload\NewCustomer\2024-01-02\bd731b0493b84481b059d59b8b30626c\00B1EE8C5ACD43BEAA5FBBFB155D4603\" </t>
  </si>
  <si>
    <t>File "69790fca-1272-4525-a5c7-6d0e75ad39bc.jpg"</t>
  </si>
  <si>
    <t xml:space="preserve"> in "H:\DMS_EcoSystem\FilesUpload\Production\UploadDirectory\SNEKKU\MobileUpload\NewCustomer\2024-01-10\78419e8cd83449d6970550e56c8c08d3\92123E0C17E04D54BD2F604F1169257D\" </t>
  </si>
  <si>
    <t>File "5563b2cf-e810-4749-9081-4fc8117d6760.jpg"</t>
  </si>
  <si>
    <t xml:space="preserve"> in "H:\DMS_EcoSystem\FilesUpload\Production\UploadDirectory\SNEKKU\MobileUpload\NewCustomer\2024-01-04\de067725d7a545b2bed7340c61eeb620\A831D5DA9C4041409114D6479B45DBDB\" </t>
  </si>
  <si>
    <t>File "37e15851-90ca-47e4-a522-822a8881fcca.jpg"</t>
  </si>
  <si>
    <t xml:space="preserve"> in "H:\DMS_EcoSystem\FilesUpload\Production\UploadDirectory\SNEKKU\MobileUpload\NewCustomer\2024-01-03\09ccc53a817f4a789652af6b739d455a\34CA2285BF9144A1B1AC8CA3C89AB961\" </t>
  </si>
  <si>
    <t>File "74657a0c-0f6f-4ff7-a5e2-9ee0ff325e73.jpg"</t>
  </si>
  <si>
    <t xml:space="preserve"> in "H:\DMS_EcoSystem\FilesUpload\Production\UploadDirectory\SNEKKU\MobileUpload\NewCustomer\2024-01-12\d0580e02284945f6ba8db19dd70f1a0d\6E36360476D44E36818D930B2B93D33E\" </t>
  </si>
  <si>
    <t>File "60d79ff6-9a12-472b-9be4-c1c7dd436770.jpg"</t>
  </si>
  <si>
    <t>File "47bf141e-071f-40de-92ac-517abaa435fe.jpg"</t>
  </si>
  <si>
    <t>File "caf73e7b-6614-4466-8090-46792098d995.jpg"</t>
  </si>
  <si>
    <t xml:space="preserve"> in "H:\DMS_EcoSystem\FilesUpload\Production\UploadDirectory\SNEKKU\MobileUpload\NewCustomer\2024-01-18\5d742784bfbd428487c5f987cc74fd1a\1FA464C231FB426B8229D38705E1E1FA\" </t>
  </si>
  <si>
    <t>File "40b87d21-e6fe-4404-b4f0-3f5f2ebc1c52.jpg"</t>
  </si>
  <si>
    <t xml:space="preserve"> in "H:\DMS_EcoSystem\FilesUpload\Production\UploadDirectory\SNEKKU\MobileUpload\NewCustomer\2024-01-18\e6a8f1b0dc7d4ee7a64dc32f9af03a74\5F08BF5D6F764F27AAA1C6DD51C5F59D\" </t>
  </si>
  <si>
    <t>File "72435ecb-7a75-4fdd-8511-a7013c5be042.jpg"</t>
  </si>
  <si>
    <t>File "1f7e5312-007b-44e2-8be5-59fa5038c464.jpg"</t>
  </si>
  <si>
    <t>File "df39be36-c3fa-41d1-81bb-82f37b643b69.jpg"</t>
  </si>
  <si>
    <t xml:space="preserve"> in "H:\DMS_EcoSystem\FilesUpload\Production\UploadDirectory\SNEKKU\MobileUpload\NewCustomer\2024-01-30\5d742784bfbd428487c5f987cc74fd1a\64BC8195EA5540C18F7929C721A9007F\" </t>
  </si>
  <si>
    <t>File "65ddcf2a-02a9-4f3a-867f-f376d83b16c6.jpg"</t>
  </si>
  <si>
    <t xml:space="preserve"> in "H:\DMS_EcoSystem\FilesUpload\Production\UploadDirectory\SNEKKU\MobileUpload\NewCustomer\2024-01-23\78419e8cd83449d6970550e56c8c08d3\0F92CA5FADA14F5D93FFBA965D1AA389\" </t>
  </si>
  <si>
    <t>File "8da49a32-0151-41b9-b0c7-5af1471a80f7.jpg"</t>
  </si>
  <si>
    <t>File "086228a0-efbd-418b-af32-1d05b826b893.jpg"</t>
  </si>
  <si>
    <t xml:space="preserve"> in "H:\DMS_EcoSystem\FilesUpload\Production\UploadDirectory\SNEKKU\MobileUpload\NewCustomer\2024-01-16\c71b576f374a42ba8cd2d682ef0083a5\C3DA1E6E04CE495B94FB8321F13DFE33\" </t>
  </si>
  <si>
    <t>File "5bc23236-2f5e-43ed-9267-2c433da1cd5f.jpg"</t>
  </si>
  <si>
    <t xml:space="preserve"> in "H:\DMS_EcoSystem\FilesUpload\Production\UploadDirectory\SNEKKU\MobileUpload\NewCustomer\2024-01-08\78419e8cd83449d6970550e56c8c08d3\F4B3F6E4CB8347D194BB866A3F4870D6\" </t>
  </si>
  <si>
    <t>File "742e6252-03ce-479c-b3a5-a800e875ddf6.jpg"</t>
  </si>
  <si>
    <t>File "bf5baeac-82f7-497d-a14d-ce39ae61e500.jpg"</t>
  </si>
  <si>
    <t xml:space="preserve"> in "H:\DMS_EcoSystem\FilesUpload\Production\UploadDirectory\SNEKKU\MobileUpload\NewCustomer\2024-01-03\c031006c0d8a4963810e7a9996d49125\77AFBC6BCABA4B708110F5E3FC8E5664\" </t>
  </si>
  <si>
    <t>File "745f66e4-7d3a-4ad7-a262-2f6246349f68.jpg"</t>
  </si>
  <si>
    <t>File "47ab6ab2-803e-45a4-8be1-e9370d83e01c.jpg"</t>
  </si>
  <si>
    <t>File "827e6c59-2109-4752-8caa-cb2013113cb5.jpg"</t>
  </si>
  <si>
    <t xml:space="preserve"> in "H:\DMS_EcoSystem\FilesUpload\Production\UploadDirectory\SNEKKU\MobileUpload\NewCustomer\2023-12-22\SNEKKU-admin\86142AC971604A19AE495D216258E6AE\" </t>
  </si>
  <si>
    <t>File "07085206-40e8-4db3-b4fb-764911c1010b.jpg"</t>
  </si>
  <si>
    <t xml:space="preserve"> in "H:\DMS_EcoSystem\FilesUpload\Production\UploadDirectory\SNEKKU\MobileUpload\NewCustomer\2024-01-10\3e36c3ad81f5499eab021e41514ab5ce\AC7107A357E94B7DBE5BA689A6DC6679\" </t>
  </si>
  <si>
    <t>File "8689dd8b-5cac-46fd-99aa-f129fa3c600d.jpg"</t>
  </si>
  <si>
    <t>File "99558206-e4e6-44dc-bc7c-63c09c447003.jpg"</t>
  </si>
  <si>
    <t xml:space="preserve"> in "H:\DMS_EcoSystem\FilesUpload\Production\UploadDirectory\SNEKKU\MobileUpload\NewCustomer\2024-02-02\5d742784bfbd428487c5f987cc74fd1a\5C9E8F2921C342749DA10C682498B8F1\" </t>
  </si>
  <si>
    <t>File "aa250448-f09f-4ed2-a2d8-88b56585e257.jpg"</t>
  </si>
  <si>
    <t xml:space="preserve"> in "H:\DMS_EcoSystem\FilesUpload\Production\UploadDirectory\SNEKKU\MobileUpload\NewCustomer\2024-01-11\d0580e02284945f6ba8db19dd70f1a0d\C6B78F0647194F6E952AC2BFA4B2D4EB\" </t>
  </si>
  <si>
    <t>File "85470383-7484-42c1-b867-4c8103075e64.jpg"</t>
  </si>
  <si>
    <t>File "e58c01c7-dee1-4b57-a181-6d21456ae7a7.jpg"</t>
  </si>
  <si>
    <t xml:space="preserve"> in "H:\DMS_EcoSystem\FilesUpload\Production\UploadDirectory\SNEKKU\MobileUpload\NewCustomer\2024-01-01\d02736b726d94e5da466291f751f12b7\72DE100628034A66BA57EB700E40ADDA\" </t>
  </si>
  <si>
    <t>File "d13f48f0-640c-492f-a1ae-aafc909850fe.jpg"</t>
  </si>
  <si>
    <t>File "a533ed6b-d7e9-4e2e-adf5-c0e4a11c9af7.jpg"</t>
  </si>
  <si>
    <t xml:space="preserve"> in "H:\DMS_EcoSystem\FilesUpload\Production\UploadDirectory\SNEKKU\MobileUpload\NewCustomer\2024-01-25\69f0c98f4d7748f8846b93489e0abdb5\CD38E728E20F492EB6BA4AB2AE5726B6\" </t>
  </si>
  <si>
    <t>File "1742fc9d-f67b-4e26-a80b-17bdca30ba84.jpg"</t>
  </si>
  <si>
    <t xml:space="preserve"> in "H:\DMS_EcoSystem\FilesUpload\Production\UploadDirectory\SNEKKU\MobileUpload\NewCustomer\2024-01-05\5d742784bfbd428487c5f987cc74fd1a\5C9E8F2921C342749DA10C682498B8F1\" </t>
  </si>
  <si>
    <t>File "22dd82c8-3487-4847-b55d-e08a1e8253b1.jpg"</t>
  </si>
  <si>
    <t xml:space="preserve"> in "H:\DMS_EcoSystem\FilesUpload\Production\UploadDirectory\SNEKKU\MobileUpload\NewCustomer\2024-01-02\3a3b64d4abdb4c6ea9780b85535dc312\2A370CB0BD46470EBE158AE1C096E812\" </t>
  </si>
  <si>
    <t>File "9f815ec1-34f4-41a1-b559-5245bedd26b8.jpg"</t>
  </si>
  <si>
    <t>File "963fa5dd-d614-428c-9b3b-f000fceab488.jpg"</t>
  </si>
  <si>
    <t xml:space="preserve"> in "H:\DMS_EcoSystem\FilesUpload\Production\UploadDirectory\SNEKKU\MobileUpload\NewCustomer\2024-01-04\de067725d7a545b2bed7340c61eeb620\783C649A4C484DE0AD53EA294DDFF14A\" </t>
  </si>
  <si>
    <t>File "2dfaa98d-048b-4680-b762-62e6252e82ef.jpg"</t>
  </si>
  <si>
    <t xml:space="preserve"> in "H:\DMS_EcoSystem\FilesUpload\Production\UploadDirectory\SNEKKU\MobileUpload\NewCustomer\2024-01-16\c71b576f374a42ba8cd2d682ef0083a5\D161D6289FDB4DD7BE4BDA8BE917395B\" </t>
  </si>
  <si>
    <t>File "0b380232-aa6a-4239-8b02-3eea1e2499c0.jpg"</t>
  </si>
  <si>
    <t xml:space="preserve"> in "H:\DMS_EcoSystem\FilesUpload\Production\UploadDirectory\SNEKKU\MobileUpload\NewCustomer\2024-01-23\5d742784bfbd428487c5f987cc74fd1a\0BAE406BEF8D43B89AC667E3658CBC74\" </t>
  </si>
  <si>
    <t>File "4646b4ff-61d3-41c8-97fe-a06242128876.jpg"</t>
  </si>
  <si>
    <t>File "95b7fb8a-6f99-497c-80f3-6a03aab0ea82.jpg"</t>
  </si>
  <si>
    <t xml:space="preserve"> in "H:\DMS_EcoSystem\FilesUpload\Production\UploadDirectory\SNEKKU\MobileUpload\NewCustomer\2024-01-14\df073093dc0840c0aa9226feb61bcfd5\AF495BA8E1FC41CB9CE3EA7C631AFADD\" </t>
  </si>
  <si>
    <t>File "35207570-033d-444c-b825-0b7562556517.jpg"</t>
  </si>
  <si>
    <t xml:space="preserve"> in "H:\DMS_EcoSystem\FilesUpload\Production\UploadDirectory\SNEKKU\MobileUpload\NewCustomer\2024-01-17\5d742784bfbd428487c5f987cc74fd1a\414D295D0D1940BF980D989AA3B57DB5\" </t>
  </si>
  <si>
    <t>File "d2a56c64-5d23-4410-8812-91dcfed307d8.jpg"</t>
  </si>
  <si>
    <t xml:space="preserve"> in "H:\DMS_EcoSystem\FilesUpload\Production\UploadDirectory\SNEKKU\MobileUpload\NewCustomer\2024-01-02\d02736b726d94e5da466291f751f12b7\2E62147DA5244BE2B59566DE7FAA122D\" </t>
  </si>
  <si>
    <t>File "a1f8cbf6-3a38-44fa-b776-6a0c3d8a2b0c.jpg"</t>
  </si>
  <si>
    <t xml:space="preserve"> in "H:\DMS_EcoSystem\FilesUpload\Production\UploadDirectory\SNEKKU\MobileUpload\NewCustomer\2024-01-10\5d742784bfbd428487c5f987cc74fd1a\0A8CC9AEDB434E0AA186C2E73ECC94F1\" </t>
  </si>
  <si>
    <t>File "513e15b0-9941-452b-9d46-949aee49c716.jpg"</t>
  </si>
  <si>
    <t>File "5f73ebbf-8414-4ee1-b863-87aac94e62ee.jpg"</t>
  </si>
  <si>
    <t xml:space="preserve"> in "H:\DMS_EcoSystem\FilesUpload\Production\UploadDirectory\SNEKKU\MobileUpload\NewCustomer\2024-01-02\bd731b0493b84481b059d59b8b30626c\2DC07764A7E14FD7B3FCCC59E4D44369\" </t>
  </si>
  <si>
    <t>File "dded02e0-8560-4aa5-ab08-492e9212baa9.jpg"</t>
  </si>
  <si>
    <t xml:space="preserve"> in "H:\DMS_EcoSystem\FilesUpload\Production\UploadDirectory\SNEKKU\MobileUpload\NewCustomer\2024-01-05\09ccc53a817f4a789652af6b739d455a\CD547696197B4C2DA3C2D87747AF6E8E\" </t>
  </si>
  <si>
    <t>File "e8d9d622-3f94-4e62-b92c-eb705d8ada40.jpg"</t>
  </si>
  <si>
    <t>File "2bce3fdd-dd84-47e3-9e02-3cf160ef1174.jpg"</t>
  </si>
  <si>
    <t xml:space="preserve"> in "H:\DMS_EcoSystem\FilesUpload\Production\UploadDirectory\SNEKKU\MobileUpload\NewCustomer\2024-01-08\3e36c3ad81f5499eab021e41514ab5ce\D41E83E534DE4F48AF4A5E41C72F28C5\" </t>
  </si>
  <si>
    <t>File "2b2c8448-d377-4d68-9238-4cd002b382ca.jpg"</t>
  </si>
  <si>
    <t xml:space="preserve"> in "H:\DMS_EcoSystem\FilesUpload\Production\UploadDirectory\SNEKKU\MobileUpload\NewCustomer\2024-01-04\4fb115405a6c4fe1be6b7dec0f2c0c72\A5DE6A0B5A4B4587AF543D4FB8E6F1F2\" </t>
  </si>
  <si>
    <t>File "e73e2df9-5fdb-4677-b2c7-1fca76d2795f.jpg"</t>
  </si>
  <si>
    <t>File "7f7caade-5238-404f-969e-ba5b8d442fdb.jpg"</t>
  </si>
  <si>
    <t>File "4b9de87d-3f4a-4644-b9fd-84a326691ba0.jpg"</t>
  </si>
  <si>
    <t xml:space="preserve"> in "H:\DMS_EcoSystem\FilesUpload\Production\UploadDirectory\SNEKKU\MobileUpload\NewCustomer\2023-12-23\df073093dc0840c0aa9226feb61bcfd5\6B5D40A2EEEF465C8033B023FCB358BD\" </t>
  </si>
  <si>
    <t>File "52efeff2-5184-4d2a-b37e-464dc61673b9.jpg"</t>
  </si>
  <si>
    <t xml:space="preserve"> in "H:\DMS_EcoSystem\FilesUpload\Production\UploadDirectory\SNEKKU\MobileUpload\NewCustomer\2024-01-01\69f0c98f4d7748f8846b93489e0abdb5\618B00628E0640A185E35AD2A182789F\" </t>
  </si>
  <si>
    <t>File "9f84c653-8aa5-4693-ac3b-f23e98db6e4c.jpg"</t>
  </si>
  <si>
    <t xml:space="preserve"> in "H:\DMS_EcoSystem\FilesUpload\Production\UploadDirectory\SNEKKU\MobileUpload\NewCustomer\2024-01-01\e6a8f1b0dc7d4ee7a64dc32f9af03a74\FB8CC5A2BB8F419F8E9643C3E347CF95\" </t>
  </si>
  <si>
    <t>File "671d18bf-e734-49ae-89db-f3cb5de98326.jpg"</t>
  </si>
  <si>
    <t>File "fdb4b237-6a4c-47b1-ad3f-a14650f9d523.jpg"</t>
  </si>
  <si>
    <t>File "27693a22-1d08-412b-af8d-b33c2d957c9a.jpg"</t>
  </si>
  <si>
    <t>File "20b3aa5d-b96d-4ce3-804d-9fdb143bfe9d.jpg"</t>
  </si>
  <si>
    <t xml:space="preserve"> in "H:\DMS_EcoSystem\FilesUpload\Production\UploadDirectory\SNEKKU\MobileUpload\NewCustomer\2024-01-01\df073093dc0840c0aa9226feb61bcfd5\9824C793EA2240C4AA297B23E303285A\" </t>
  </si>
  <si>
    <t>File "c4b9b732-d5a0-44cd-8e5d-521fa1105f06.jpg"</t>
  </si>
  <si>
    <t xml:space="preserve"> in "H:\DMS_EcoSystem\FilesUpload\Production\UploadDirectory\SNEKKU\MobileUpload\NewCustomer\2024-01-08\c031006c0d8a4963810e7a9996d49125\BD9C482513A04CF6A5B730BF37BE22D8\" </t>
  </si>
  <si>
    <t>File "8cc37e8c-fdab-466a-ad6b-ade510a6a416.jpg"</t>
  </si>
  <si>
    <t>File "069ec89d-2365-4fa7-b7ef-4eeebb096820.jpg"</t>
  </si>
  <si>
    <t xml:space="preserve"> in "H:\DMS_EcoSystem\FilesUpload\Production\UploadDirectory\SNEKKU\MobileUpload\NewCustomer\2024-01-04\5C898A84-E2C9-4BD3-9C50-29F5534F73F3\F88D73788F81468C8ED121CC6FE1F2F0\" </t>
  </si>
  <si>
    <t>File "99cf482f-29f4-4380-a921-c92256127971.jpg"</t>
  </si>
  <si>
    <t xml:space="preserve"> in "H:\DMS_EcoSystem\FilesUpload\Production\UploadDirectory\SNEKKU\MobileUpload\NewCustomer\2024-01-24\5d742784bfbd428487c5f987cc74fd1a\0A8CC9AEDB434E0AA186C2E73ECC94F1\" </t>
  </si>
  <si>
    <t>File "42c0fa42-1ee8-430b-a1d7-5ba98f373118.jpg"</t>
  </si>
  <si>
    <t xml:space="preserve"> in "H:\DMS_EcoSystem\FilesUpload\Production\UploadDirectory\SNEKKU\MobileUpload\NewCustomer\2024-01-03\09ccc53a817f4a789652af6b739d455a\AF60DF8FBAFD4DD285A42FDF4220441A\" </t>
  </si>
  <si>
    <t>File "fd0d61a6-4281-4bcc-af47-e37db7d3d886.jpg"</t>
  </si>
  <si>
    <t xml:space="preserve"> in "H:\DMS_EcoSystem\FilesUpload\Production\UploadDirectory\SNEKKU\MobileUpload\NewCustomer\2024-01-22\d02736b726d94e5da466291f751f12b7\A2F7912B789445898B70B10E9424F3A3\" </t>
  </si>
  <si>
    <t>File "90e9e42c-564f-44e8-9a9d-fd94d1626299.jpg"</t>
  </si>
  <si>
    <t xml:space="preserve"> in "H:\DMS_EcoSystem\FilesUpload\Production\UploadDirectory\SNEKKU\MobileUpload\NewCustomer\2024-01-03\8a74ee8e6ee348c9baf92d53cea3f5d3\A829B686CFC54A0AA237928E9CAD915E\" </t>
  </si>
  <si>
    <t>File "a059f76a-8fbe-484b-8d8b-7670c92bf495.jpg"</t>
  </si>
  <si>
    <t>File "89fbf1ca-97dc-447f-a1fe-44165d4be2b6.jpg"</t>
  </si>
  <si>
    <t>File "fdd5eea1-f3f3-43d1-8a4a-d16e405f6d75.jpg"</t>
  </si>
  <si>
    <t xml:space="preserve"> in "H:\DMS_EcoSystem\FilesUpload\Production\UploadDirectory\SNEKKU\MobileUpload\NewCustomer\2024-01-11\5d742784bfbd428487c5f987cc74fd1a\575F0A57090E4E498D524980240DC80A\" </t>
  </si>
  <si>
    <t>File "baf14bac-c27c-4680-8ac6-d3a9dac22570.jpg"</t>
  </si>
  <si>
    <t>File "32ef58d0-dc4e-41d7-9074-b9b4225eafe4.jpg"</t>
  </si>
  <si>
    <t>File "0a935e53-6212-4697-891a-6f11509c9f5a.jpg"</t>
  </si>
  <si>
    <t xml:space="preserve"> in "H:\DMS_EcoSystem\FilesUpload\Production\UploadDirectory\SNEKKU\MobileUpload\NewCustomer\2024-01-29\5d742784bfbd428487c5f987cc74fd1a\9E463B180B714EE8A0CB7284CE7354FF\" </t>
  </si>
  <si>
    <t>File "9c5b3b24-5665-4336-a6a3-5b3245a7adcc.jpg"</t>
  </si>
  <si>
    <t>File "e426a177-9192-4065-9c5f-0ec3f076837e.jpg"</t>
  </si>
  <si>
    <t>File "77dff7c5-7caa-46a2-a50c-fda23a1a7aea.jpg"</t>
  </si>
  <si>
    <t xml:space="preserve"> in "H:\DMS_EcoSystem\FilesUpload\Production\UploadDirectory\SNEKKU\MobileUpload\NewCustomer\2024-01-01\6e0cdea3b9b7457abe4076a85b60fe6f\6EE45C111AA5402C841446D568CCA382\" </t>
  </si>
  <si>
    <t>File "0a334097-360b-4c8c-b73b-89da80eadb90.jpg"</t>
  </si>
  <si>
    <t>File "b4d8e6d4-a422-48b6-bc15-94bb2b7e60c0.jpg"</t>
  </si>
  <si>
    <t>File "b5a62c76-1308-4c35-803f-ca7efcfebcff.jpg"</t>
  </si>
  <si>
    <t xml:space="preserve"> in "H:\DMS_EcoSystem\FilesUpload\Production\UploadDirectory\SNEKKU\MobileUpload\NewCustomer\2024-01-03\bd731b0493b84481b059d59b8b30626c\081E30AA744243508D5C19B99BFC44C9\" </t>
  </si>
  <si>
    <t>File "89a86faf-7b1e-43ef-90eb-77637e449274.jpg"</t>
  </si>
  <si>
    <t xml:space="preserve"> in "H:\DMS_EcoSystem\FilesUpload\Production\UploadDirectory\SNEKKU\MobileUpload\NewCustomer\2024-01-01\e6a8f1b0dc7d4ee7a64dc32f9af03a74\6AB159D13D1340D28E02E523311716E7\" </t>
  </si>
  <si>
    <t>File "42fcbfe2-fc22-4588-9213-0dd2155ff7f3.jpg"</t>
  </si>
  <si>
    <t xml:space="preserve"> in "H:\DMS_EcoSystem\FilesUpload\Production\UploadDirectory\SNEKKU\MobileUpload\NewCustomer\2024-01-01\e6a8f1b0dc7d4ee7a64dc32f9af03a74\0E98465B59974A56A66CEB7C34C22BF3\" </t>
  </si>
  <si>
    <t>File "82232393-e6d8-4138-96e9-dfa8b0fdff50.jpg"</t>
  </si>
  <si>
    <t>File "405b4196-2db9-4f91-a8d0-793c38242ef0.jpg"</t>
  </si>
  <si>
    <t>File "1cb06b7f-cca7-4d2d-94f7-e35efa32bdc3.jpg"</t>
  </si>
  <si>
    <t xml:space="preserve"> in "H:\DMS_EcoSystem\FilesUpload\Production\UploadDirectory\SNEKKU\MobileUpload\NewCustomer\2024-01-18\5d742784bfbd428487c5f987cc74fd1a\D0FCD6473592431A8B60FE67A8FB64A2\" </t>
  </si>
  <si>
    <t>File "e0a00c47-170c-4a6f-9237-d640b5ab865d.jpg"</t>
  </si>
  <si>
    <t xml:space="preserve"> in "H:\DMS_EcoSystem\FilesUpload\Production\UploadDirectory\SNEKKU\MobileUpload\NewCustomer\2024-01-22\d02736b726d94e5da466291f751f12b7\109077DE22B546359FB42ABCD0C99A9B\" </t>
  </si>
  <si>
    <t>File "fc8f6ecc-b12f-486b-aa06-51778256befa.jpg"</t>
  </si>
  <si>
    <t xml:space="preserve"> in "H:\DMS_EcoSystem\FilesUpload\Production\UploadDirectory\SNEKKU\MobileUpload\NewCustomer\2024-02-06\5d742784bfbd428487c5f987cc74fd1a\CE96DA78350448939AFBA4DF6185BDB1\" </t>
  </si>
  <si>
    <t>File "0364d41f-75ce-4003-9b29-49362e39b9a7.jpg"</t>
  </si>
  <si>
    <t xml:space="preserve"> in "H:\DMS_EcoSystem\FilesUpload\Production\UploadDirectory\SNEKKU\MobileUpload\NewCustomer\2024-02-01\5d742784bfbd428487c5f987cc74fd1a\1FA464C231FB426B8229D38705E1E1FA\" </t>
  </si>
  <si>
    <t>File "b10da11d-d5a8-4ff5-b8a5-3e0ae29d4761.jpg"</t>
  </si>
  <si>
    <t xml:space="preserve"> in "H:\DMS_EcoSystem\FilesUpload\Production\UploadDirectory\SNEKKU\MobileUpload\NewCustomer\2024-01-10\78419e8cd83449d6970550e56c8c08d3\9558D99002B8418696C4DAB260208C48\" </t>
  </si>
  <si>
    <t>File "96d9f81b-f1be-4514-a93e-d036d35ff035.jpg"</t>
  </si>
  <si>
    <t xml:space="preserve"> in "H:\DMS_EcoSystem\FilesUpload\Production\UploadDirectory\SNEKKU\MobileUpload\NewCustomer\2024-01-03\8a74ee8e6ee348c9baf92d53cea3f5d3\706AE8979D4747118E46EED437B17FC6\" </t>
  </si>
  <si>
    <t>File "bd23d072-99af-4d22-8a5d-cf39ef896cd9.jpg"</t>
  </si>
  <si>
    <t xml:space="preserve"> in "H:\DMS_EcoSystem\FilesUpload\Production\UploadDirectory\SNEKKU\MobileUpload\NewCustomer\2024-01-10\d02736b726d94e5da466291f751f12b7\A696F4BFF3804C0580AE068782415208\" </t>
  </si>
  <si>
    <t>File "6d68055f-4e63-4793-a494-dd9abbf395a0.jpg"</t>
  </si>
  <si>
    <t xml:space="preserve"> in "H:\DMS_EcoSystem\FilesUpload\Production\UploadDirectory\SNEKKU\MobileUpload\NewCustomer\2024-01-15\5d742784bfbd428487c5f987cc74fd1a\791F85641DBE4062A0FB1DA7EB81A5D0\" </t>
  </si>
  <si>
    <t>File "512f536e-06e2-4491-95f8-539c88f1b386.jpg"</t>
  </si>
  <si>
    <t xml:space="preserve"> in "H:\DMS_EcoSystem\FilesUpload\Production\UploadDirectory\SNEKKU\MobileUpload\NewCustomer\2024-02-13\5d742784bfbd428487c5f987cc74fd1a\0FAF4DA1B2204EDFBDBE5F3F99E31008\" </t>
  </si>
  <si>
    <t>File "eb68cb6b-4523-4eae-a30e-5797ad5c5a4f.jpg"</t>
  </si>
  <si>
    <t>File "e81f84e9-96f0-42fa-9b8e-5ad2aa0eb52c.jpg"</t>
  </si>
  <si>
    <t xml:space="preserve"> in "H:\DMS_EcoSystem\FilesUpload\Production\UploadDirectory\SNEKKU\MobileUpload\NewCustomer\2024-01-11\69f0c98f4d7748f8846b93489e0abdb5\F7878E1B011E41B39771C0FACEF9F6D7\" </t>
  </si>
  <si>
    <t>File "84988edf-795a-41f7-b6e5-8bf09a70909d.jpg"</t>
  </si>
  <si>
    <t xml:space="preserve"> in "H:\DMS_EcoSystem\FilesUpload\Production\UploadDirectory\SNEKKU\MobileUpload\NewCustomer\2024-01-31\5d742784bfbd428487c5f987cc74fd1a\4023707748594758906484A2DFBA24A6\" </t>
  </si>
  <si>
    <t>File "8dc19abc-adc5-4d76-9930-955ae15d8852.jpg"</t>
  </si>
  <si>
    <t xml:space="preserve"> in "H:\DMS_EcoSystem\FilesUpload\Production\UploadDirectory\SNEKKU\MobileUpload\NewCustomer\2024-01-30\5d742784bfbd428487c5f987cc74fd1a\1B5A7AD6991D41B79F67B7BFC0AC9059\" </t>
  </si>
  <si>
    <t>File "8b2984c7-22ec-4e89-a520-ccfa5815913f.jpg"</t>
  </si>
  <si>
    <t xml:space="preserve"> in "H:\DMS_EcoSystem\FilesUpload\Production\UploadDirectory\SNEKKU\MobileUpload\NewCustomer\2024-01-01\78419e8cd83449d6970550e56c8c08d3\9787FEEC08F549B28160B497242EE7BE\" </t>
  </si>
  <si>
    <t>File "eab85f86-d355-4960-a860-9d08a9f75282.jpg"</t>
  </si>
  <si>
    <t xml:space="preserve"> in "H:\DMS_EcoSystem\FilesUpload\Production\UploadDirectory\SNEKKU\MobileUpload\NewCustomer\2024-01-01\22937d63cf034a9da645181819dddbc8\11F61612BE9F4A90B365125E0DE9186A\" </t>
  </si>
  <si>
    <t>File "c7aeda21-996b-4367-a8ff-ca5823937840.jpg"</t>
  </si>
  <si>
    <t>File "b68ffa32-db7b-41be-948c-248e158bba68.jpg"</t>
  </si>
  <si>
    <t xml:space="preserve"> in "H:\DMS_EcoSystem\FilesUpload\Production\UploadDirectory\SNEKKU\MobileUpload\NewCustomer\2024-01-02\df073093dc0840c0aa9226feb61bcfd5\E5720F6BF767475EAF03A48BD33E8759\" </t>
  </si>
  <si>
    <t>File "af2d500d-3a10-455f-9563-609d172f01f3.jpg"</t>
  </si>
  <si>
    <t xml:space="preserve"> in "H:\DMS_EcoSystem\FilesUpload\Production\UploadDirectory\SNEKKU\MobileUpload\NewCustomer\2024-01-04\3e36c3ad81f5499eab021e41514ab5ce\AAA59BB1503543268F926AC70C574851\" </t>
  </si>
  <si>
    <t>File "9eb6e431-1aad-4ee1-a66f-6a9381fd08a4.jpg"</t>
  </si>
  <si>
    <t xml:space="preserve"> in "H:\DMS_EcoSystem\FilesUpload\Production\UploadDirectory\SNEKKU\MobileUpload\NewCustomer\2024-02-06\5d742784bfbd428487c5f987cc74fd1a\64BC8195EA5540C18F7929C721A9007F\" </t>
  </si>
  <si>
    <t>File "db0087a3-f19f-4c86-a6f3-6fe9f96df3ac.jpg"</t>
  </si>
  <si>
    <t xml:space="preserve"> in "H:\DMS_EcoSystem\FilesUpload\Production\UploadDirectory\SNEKKU\MobileUpload\NewCustomer\2024-01-03\SNEKKU-admin\86142AC971604A19AE495D216258E6AE\" </t>
  </si>
  <si>
    <t>File "81789dda-bf4c-4155-aae8-5a85244301ee.jpg"</t>
  </si>
  <si>
    <t>File "b60e44aa-b9bf-4217-90dd-6c23af684996.jpg"</t>
  </si>
  <si>
    <t xml:space="preserve"> in "H:\DMS_EcoSystem\FilesUpload\Production\UploadDirectory\SNEKKU\MobileUpload\NewCustomer\2024-01-05\78419e8cd83449d6970550e56c8c08d3\8D2220FD5CFF4B2599ECC1232D2E610C\" </t>
  </si>
  <si>
    <t>File "eb622ebf-5d6e-47ff-8f69-578025ec3ce3.jpg"</t>
  </si>
  <si>
    <t xml:space="preserve"> in "H:\DMS_EcoSystem\FilesUpload\Production\UploadDirectory\SNEKKU\MobileUpload\NewCustomer\2024-01-09\5d742784bfbd428487c5f987cc74fd1a\64BC8195EA5540C18F7929C721A9007F\" </t>
  </si>
  <si>
    <t>File "de5682b0-1324-44c0-961a-f5aeebc51ae0.jpg"</t>
  </si>
  <si>
    <t>File "3fecd64b-6274-4d94-96f1-68c36838cc1b.jpg"</t>
  </si>
  <si>
    <t>File "2e0e720f-4569-42cf-b6f5-fc40461aad13.jpg"</t>
  </si>
  <si>
    <t xml:space="preserve"> in "H:\DMS_EcoSystem\FilesUpload\Production\UploadDirectory\SNEKKU\MobileUpload\NewCustomer\2024-01-02\23955c75992743f5ac83fffeda3ea2bd\F0F67ED4EB5244E69333FD4A309F9EDD\" </t>
  </si>
  <si>
    <t>File "c2775d78-39de-4e85-9861-a05beaa72d88.jpg"</t>
  </si>
  <si>
    <t>File "148ee240-76cd-4481-a0f5-228334256ea6.jpg"</t>
  </si>
  <si>
    <t xml:space="preserve"> in "H:\DMS_EcoSystem\FilesUpload\Production\UploadDirectory\SNEKKU\MobileUpload\NewCustomer\2024-01-12\09ccc53a817f4a789652af6b739d455a\F55164F3FBF64B18B2A5A593E7E3DBC4\" </t>
  </si>
  <si>
    <t>File "82312d89-a385-437a-af9c-641d603e13e8.jpg"</t>
  </si>
  <si>
    <t>File "6e568f75-2075-49ef-90ba-aa3c66c9ad5c.jpg"</t>
  </si>
  <si>
    <t>File "b723b930-64c0-4284-b5b2-78d4b81f09cf.jpg"</t>
  </si>
  <si>
    <t xml:space="preserve"> in "H:\DMS_EcoSystem\FilesUpload\Production\UploadDirectory\SNEKKU\MobileUpload\NewCustomer\2024-01-10\d0580e02284945f6ba8db19dd70f1a0d\A4C30D31E53445C985744A297273E4E5\" </t>
  </si>
  <si>
    <t>File "f8fd7690-a436-4b8c-9f0e-b0440e15090c.jpg"</t>
  </si>
  <si>
    <t>File "4a526b48-d6a7-48e9-acdc-0d3edd3113fe.jpg"</t>
  </si>
  <si>
    <t>File "1e4c648f-416f-40e4-b867-9f4576190b90.jpg"</t>
  </si>
  <si>
    <t xml:space="preserve"> in "H:\DMS_EcoSystem\FilesUpload\Production\UploadDirectory\SNEKKU\MobileUpload\NewCustomer\2024-01-01\d02736b726d94e5da466291f751f12b7\AE3EB84BA644481FAC4C46B5E5ED5F28\" </t>
  </si>
  <si>
    <t>File "36cb7517-171e-483b-8bb0-6570203e14d1.jpg"</t>
  </si>
  <si>
    <t xml:space="preserve"> in "H:\DMS_EcoSystem\FilesUpload\Production\UploadDirectory\SNEKKU\MobileUpload\NewCustomer\2024-02-15\5d742784bfbd428487c5f987cc74fd1a\575F0A57090E4E498D524980240DC80A\" </t>
  </si>
  <si>
    <t>File "cef7b476-6c1b-481a-8396-65da5657d6e5.jpg"</t>
  </si>
  <si>
    <t xml:space="preserve"> in "H:\DMS_EcoSystem\FilesUpload\Production\UploadDirectory\SNEKKU\MobileUpload\NewCustomer\2024-01-01\78419e8cd83449d6970550e56c8c08d3\DFA6F68058104E2085B35DA292E97BBF\" </t>
  </si>
  <si>
    <t>File "c51a378a-9dc5-4004-a28c-775fd051e36e.jpg"</t>
  </si>
  <si>
    <t xml:space="preserve"> in "H:\DMS_EcoSystem\FilesUpload\Production\UploadDirectory\SNEKKU\MobileUpload\NewCustomer\2024-01-03\78419e8cd83449d6970550e56c8c08d3\B36964722A184E339087FB97D601C482\" </t>
  </si>
  <si>
    <t>File "9f47707e-0448-4020-968a-171363c739c2.jpg"</t>
  </si>
  <si>
    <t xml:space="preserve"> in "H:\DMS_EcoSystem\FilesUpload\Production\UploadDirectory\SNEKKU\MobileUpload\NewCustomer\2024-01-02\5C898A84-E2C9-4BD3-9C50-29F5534F73F3\A624B417FCCA42DB99C49FF0ECDBDE3C\" </t>
  </si>
  <si>
    <t>File "9d1b8339-5be4-4a98-b214-7dd4ed1435c1.jpg"</t>
  </si>
  <si>
    <t xml:space="preserve"> in "H:\DMS_EcoSystem\FilesUpload\Production\UploadDirectory\SNEKKU\MobileUpload\NewCustomer\2024-01-09\d02736b726d94e5da466291f751f12b7\CA49280899E14F86A3DC3961E4CAEFC5\" </t>
  </si>
  <si>
    <t>File "8df6230a-2457-40ea-91c5-927ec3310a4d.jpg"</t>
  </si>
  <si>
    <t xml:space="preserve"> in "H:\DMS_EcoSystem\FilesUpload\Production\UploadDirectory\SNEKKU\MobileUpload\NewCustomer\2024-01-05\d0580e02284945f6ba8db19dd70f1a0d\ACCEEC09AADB44088EA17A22A43445F8\" </t>
  </si>
  <si>
    <t>File "91e294ee-051c-4059-ab54-be75ace567dd.jpg"</t>
  </si>
  <si>
    <t xml:space="preserve"> in "H:\DMS_EcoSystem\FilesUpload\Production\UploadDirectory\SNEKKU\MobileUpload\NewCustomer\2024-01-15\c031006c0d8a4963810e7a9996d49125\F44381B2792443ADB3D7CAE470B61BA5\" </t>
  </si>
  <si>
    <t>File "8810d026-abf9-4fc4-b0ef-1f0acf7dac29.jpg"</t>
  </si>
  <si>
    <t xml:space="preserve"> in "H:\DMS_EcoSystem\FilesUpload\Production\UploadDirectory\SNEKKU\MobileUpload\NewCustomer\2024-01-07\2b59519b52ab40d89500c18686074aae\C54F07BC081E4D2FA58A75B63A89ECA7\" </t>
  </si>
  <si>
    <t>File "76c120f0-522e-40f8-b5f3-b9305ef86d76.jpg"</t>
  </si>
  <si>
    <t xml:space="preserve"> in "H:\DMS_EcoSystem\FilesUpload\Production\UploadDirectory\SNEKKU\MobileUpload\NewCustomer\2024-01-16\5d742784bfbd428487c5f987cc74fd1a\CE96DA78350448939AFBA4DF6185BDB1\" </t>
  </si>
  <si>
    <t>File "b0cc7cb7-24e1-49b7-b043-6ffbf8cff4cf.jpg"</t>
  </si>
  <si>
    <t>File "302ea9c0-3120-46f0-a5a0-218b515f506b.jpg"</t>
  </si>
  <si>
    <t xml:space="preserve"> in "H:\DMS_EcoSystem\FilesUpload\Production\UploadDirectory\SNEKKU\MobileUpload\NewCustomer\2024-01-05\09ccc53a817f4a789652af6b739d455a\3EAE563DD9DE45ED9B310F1B7903A20E\" </t>
  </si>
  <si>
    <t>File "91254ae9-7b7d-4693-983b-3a0025e8a1f3.jpg"</t>
  </si>
  <si>
    <t xml:space="preserve"> in "H:\DMS_EcoSystem\FilesUpload\Production\UploadDirectory\SNEKKU\MobileUpload\NewCustomer\2024-01-08\c031006c0d8a4963810e7a9996d49125\E948B83EFFC44F83B7418C9C50B444CE\" </t>
  </si>
  <si>
    <t>File "ffcf3773-6f7c-409c-9a32-4b2822493a16.jpg"</t>
  </si>
  <si>
    <t xml:space="preserve"> in "H:\DMS_EcoSystem\FilesUpload\Production\UploadDirectory\SNEKKU\MobileUpload\NewCustomer\2024-01-11\de067725d7a545b2bed7340c61eeb620\3DE93774FB274C41BAD3E2E695266190\" </t>
  </si>
  <si>
    <t>File "657471db-dedf-4de1-870d-7f50832d1097.jpg"</t>
  </si>
  <si>
    <t xml:space="preserve"> in "H:\DMS_EcoSystem\FilesUpload\Production\UploadDirectory\SNEKKU\MobileUpload\NewCustomer\2024-01-07\8B4B8013-34F4-4CCC-B72E-DA1E61D0225C\6A6F2BB045CA41A689FB8DA95FD5A21D\" </t>
  </si>
  <si>
    <t>File "1bd70aa5-b390-43b5-850e-a01431207dbb.jpg"</t>
  </si>
  <si>
    <t xml:space="preserve"> in "H:\DMS_EcoSystem\FilesUpload\Production\UploadDirectory\SNEKKU\MobileUpload\NewCustomer\2024-01-04\22937d63cf034a9da645181819dddbc8\4E04F99A20D34740ADFB64B9276AF330\" </t>
  </si>
  <si>
    <t>File "0773312e-317c-4f15-ba62-7c7c39e2a913.jpg"</t>
  </si>
  <si>
    <t xml:space="preserve"> in "H:\DMS_EcoSystem\FilesUpload\Production\UploadDirectory\SNEKKU\MobileUpload\NewCustomer\2024-01-03\df073093dc0840c0aa9226feb61bcfd5\F12C0AFC7E6E47BBAD7A358C69BD5663\" </t>
  </si>
  <si>
    <t>File "09e599e9-978c-4a74-8253-fa16453f0beb.jpg"</t>
  </si>
  <si>
    <t xml:space="preserve"> in "H:\DMS_EcoSystem\FilesUpload\Production\UploadDirectory\SNEKKU\MobileUpload\NewCustomer\2024-01-11\78419e8cd83449d6970550e56c8c08d3\4D2456AAC7DF4D6481481DFEE8035D05\" </t>
  </si>
  <si>
    <t>File "28e6a97d-6285-4aef-a762-6fa33b026397.jpg"</t>
  </si>
  <si>
    <t xml:space="preserve"> in "H:\DMS_EcoSystem\FilesUpload\Production\UploadDirectory\SNEKKU\MobileUpload\NewCustomer\2024-01-31\5d742784bfbd428487c5f987cc74fd1a\49BBBA55557F4C54BFCF440372B48BA6\" </t>
  </si>
  <si>
    <t>File "7488dc41-30e0-4d2c-9a92-37658c418825.jpg"</t>
  </si>
  <si>
    <t xml:space="preserve"> in "H:\DMS_EcoSystem\FilesUpload\Production\UploadDirectory\SNEKKU\MobileUpload\NewCustomer\2024-01-08\bd5afbfeff8040eaaabd1e8890a425b3\2D5C8ED15BE64684B27D86546E8EFF46\" </t>
  </si>
  <si>
    <t>File "b9306bd7-11d7-47c1-a8c1-2c0f3624e917.jpg"</t>
  </si>
  <si>
    <t xml:space="preserve"> in "H:\DMS_EcoSystem\FilesUpload\Production\UploadDirectory\SNEKKU\MobileUpload\NewCustomer\2024-01-02\d02736b726d94e5da466291f751f12b7\34ED766D0A6A4B60800B66C2170082DC\" </t>
  </si>
  <si>
    <t>File "c3bb0119-7317-46cf-a034-f40abef742b4.jpg"</t>
  </si>
  <si>
    <t xml:space="preserve"> in "H:\DMS_EcoSystem\FilesUpload\Production\UploadDirectory\SNEKKU\MobileUpload\NewCustomer\2024-01-19\8a74ee8e6ee348c9baf92d53cea3f5d3\30EEB831D11F4024A5A82A1D0663A2E8\" </t>
  </si>
  <si>
    <t>File "a0f917a3-2867-4006-8403-79ce588d5dbc.jpg"</t>
  </si>
  <si>
    <t xml:space="preserve"> in "H:\DMS_EcoSystem\FilesUpload\Production\UploadDirectory\SNEKKU\MobileUpload\NewCustomer\2024-01-05\c71b576f374a42ba8cd2d682ef0083a5\EA7505F8DD5D47FA8B982E863E58AF60\" </t>
  </si>
  <si>
    <t>File "242386fa-361f-45f2-8301-e6a6ebf34726.jpg"</t>
  </si>
  <si>
    <t>File "822a3662-d1dc-4ebc-8195-94a73d5ff6be.jpg"</t>
  </si>
  <si>
    <t xml:space="preserve"> in "H:\DMS_EcoSystem\FilesUpload\Production\UploadDirectory\SNEKKU\MobileUpload\NewCustomer\2024-01-04\22937d63cf034a9da645181819dddbc8\E380D84E4F5B49A0B715AA47FC55225A\" </t>
  </si>
  <si>
    <t>File "d84fa477-400b-43ac-8529-8316947f1eda.jpg"</t>
  </si>
  <si>
    <t>File "ec91b327-e359-41d3-8b56-8efa2e3b9b9e.jpg"</t>
  </si>
  <si>
    <t>File "55788571-021e-4fe9-b53d-f7f974b9cbe2.jpg"</t>
  </si>
  <si>
    <t xml:space="preserve"> in "H:\DMS_EcoSystem\FilesUpload\Production\UploadDirectory\SNEKKU\MobileUpload\NewCustomer\2024-01-30\c71b576f374a42ba8cd2d682ef0083a5\086475C067734459BC98CA7B6094652F\" </t>
  </si>
  <si>
    <t>File "ca253cb0-da7c-44ab-921a-7f5045d0e7c3.jpg"</t>
  </si>
  <si>
    <t xml:space="preserve"> in "H:\DMS_EcoSystem\FilesUpload\Production\UploadDirectory\SNEKKU\MobileUpload\NewCustomer\2024-01-16\5d742784bfbd428487c5f987cc74fd1a\64BC8195EA5540C18F7929C721A9007F\" </t>
  </si>
  <si>
    <t>File "0ad7976f-c3e5-4429-9469-9b617a17fa9a.jpg"</t>
  </si>
  <si>
    <t>File "7a8f031c-1b5d-487e-8d85-4ba684530596.jpg"</t>
  </si>
  <si>
    <t>File "cc3dc115-a172-4972-82d4-0b9e00361a2a.jpg"</t>
  </si>
  <si>
    <t>File "74dd33e1-23b2-4a55-aeab-50491d1b7386.jpg"</t>
  </si>
  <si>
    <t>File "d395fcac-5fc3-47ba-8883-8960b9451b64.jpg"</t>
  </si>
  <si>
    <t xml:space="preserve"> in "H:\DMS_EcoSystem\FilesUpload\Production\UploadDirectory\SNEKKU\MobileUpload\NewCustomer\2024-01-03\78419e8cd83449d6970550e56c8c08d3\557CCA20BA4D4F728FAC6A0C4DEB1017\" </t>
  </si>
  <si>
    <t>File "90bdbc72-fbc4-415f-9203-185ac6485e95.jpg"</t>
  </si>
  <si>
    <t xml:space="preserve"> in "H:\DMS_EcoSystem\FilesUpload\Production\UploadDirectory\SNEKKU\MobileUpload\NewCustomer\2024-01-07\2b59519b52ab40d89500c18686074aae\E906039BD07F4048AD7270B1E1C996E5\" </t>
  </si>
  <si>
    <t>File "40fb3286-8111-4656-90a6-0dd13a237b3c.jpg"</t>
  </si>
  <si>
    <t xml:space="preserve"> in "H:\DMS_EcoSystem\FilesUpload\Production\UploadDirectory\SNEKKU\MobileUpload\NewCustomer\2024-01-04\4fb115405a6c4fe1be6b7dec0f2c0c72\CBAD27DE092B4731A35567562E562DFB\" </t>
  </si>
  <si>
    <t>File "a0351358-e653-4292-a3a2-a59cad3f519e.jpg"</t>
  </si>
  <si>
    <t xml:space="preserve"> in "H:\DMS_EcoSystem\FilesUpload\Production\UploadDirectory\SNEKKU\MobileUpload\NewCustomer\2024-01-11\c031006c0d8a4963810e7a9996d49125\A9ACB1B2FE254C0C9BBA3752E316DDEA\" </t>
  </si>
  <si>
    <t>File "ad1b817c-37f5-470b-9cc1-025e748fc210.jpg"</t>
  </si>
  <si>
    <t xml:space="preserve"> in "H:\DMS_EcoSystem\FilesUpload\Production\UploadDirectory\SNEKKU\MobileUpload\NewCustomer\2024-02-13\5d742784bfbd428487c5f987cc74fd1a\64BC8195EA5540C18F7929C721A9007F\" </t>
  </si>
  <si>
    <t>File "95378002-5125-4793-b5d8-ed7a060c49d0.jpg"</t>
  </si>
  <si>
    <t xml:space="preserve"> in "H:\DMS_EcoSystem\FilesUpload\Production\UploadDirectory\SNEKKU\MobileUpload\NewCustomer\2024-01-25\69f0c98f4d7748f8846b93489e0abdb5\C03470168B20407FA0173A6AB89F77EC\" </t>
  </si>
  <si>
    <t>File "47c98ff1-2552-4ef0-ae2c-f61d441880dc.jpg"</t>
  </si>
  <si>
    <t xml:space="preserve"> in "H:\DMS_EcoSystem\FilesUpload\Production\UploadDirectory\SNEKKU\MobileUpload\NewCustomer\2024-01-04\22937d63cf034a9da645181819dddbc8\5514A593ADAA45029ECF36D4B69403EF\" </t>
  </si>
  <si>
    <t>File "6fb761ac-76f9-492b-9d7b-8e928d460512.jpg"</t>
  </si>
  <si>
    <t xml:space="preserve"> in "H:\DMS_EcoSystem\FilesUpload\Production\UploadDirectory\SNEKKU\MobileUpload\NewCustomer\2024-01-07\2b59519b52ab40d89500c18686074aae\AB37EA5A394E4688B59DC30EB6AC239E\" </t>
  </si>
  <si>
    <t>File "59f2468c-df57-4d7c-aaae-729dcbaded5f.jpg"</t>
  </si>
  <si>
    <t>File "4793c678-1a51-4652-b252-457871f5a476.jpg"</t>
  </si>
  <si>
    <t xml:space="preserve"> in "H:\DMS_EcoSystem\FilesUpload\Production\UploadDirectory\SNEKKU\MobileUpload\NewCustomer\2024-02-06\SNEKKU-admin\344BA191BBA3401C95097CC0869FAE97\" </t>
  </si>
  <si>
    <t>File "05e64cbb-76be-40db-9fe8-b0d4066879d2.jpg"</t>
  </si>
  <si>
    <t>File "7a642284-6816-4271-a4d2-82a75706213c.jpg"</t>
  </si>
  <si>
    <t xml:space="preserve"> in "H:\DMS_EcoSystem\FilesUpload\Production\UploadDirectory\SNEKKU\MobileUpload\NewCustomer\2024-01-09\d02736b726d94e5da466291f751f12b7\3649AC6A08F74918A89987F31744E1B9\" </t>
  </si>
  <si>
    <t>File "2a11f608-8481-486d-b779-d04780f55f21.jpg"</t>
  </si>
  <si>
    <t xml:space="preserve"> in "H:\DMS_EcoSystem\FilesUpload\Production\UploadDirectory\SNEKKU\MobileUpload\NewCustomer\2024-01-04\78419e8cd83449d6970550e56c8c08d3\9BFFFDBE20E4487C9C1845AD5D6EC48F\" </t>
  </si>
  <si>
    <t>File "1a516b06-045b-4638-b788-e8c9693fe80e.jpg"</t>
  </si>
  <si>
    <t xml:space="preserve"> in "H:\DMS_EcoSystem\FilesUpload\Production\UploadDirectory\SNEKKU\MobileUpload\NewCustomer\2024-01-19\78419e8cd83449d6970550e56c8c08d3\CE33A2D29E3846ADB763524CD3BE4628\" </t>
  </si>
  <si>
    <t>File "97172809-41bd-4122-8e8c-dca033803616.jpg"</t>
  </si>
  <si>
    <t>File "7d555da6-8d39-4955-b752-bb65f3695261.jpg"</t>
  </si>
  <si>
    <t xml:space="preserve"> in "H:\DMS_EcoSystem\FilesUpload\Production\UploadDirectory\SNEKKU\MobileUpload\NewCustomer\2024-01-18\5C898A84-E2C9-4BD3-9C50-29F5534F73F3\F92A157B6108445EBE7F35A23953EF0E\" </t>
  </si>
  <si>
    <t>File "53f19cf6-f04f-4c38-8d4a-7d26d726b8d7.jpg"</t>
  </si>
  <si>
    <t>File "01545382-1857-41c1-a281-7ec16478c73e.jpg"</t>
  </si>
  <si>
    <t xml:space="preserve"> in "H:\DMS_EcoSystem\FilesUpload\Production\UploadDirectory\SNEKKU\MobileUpload\NewCustomer\2024-01-14\df073093dc0840c0aa9226feb61bcfd5\9EE783E1BDB44E01BB7ABE08EC878FF4\" </t>
  </si>
  <si>
    <t>File "adef9679-e4fc-4210-a947-64182669b6dc.jpg"</t>
  </si>
  <si>
    <t xml:space="preserve"> in "H:\DMS_EcoSystem\FilesUpload\Production\UploadDirectory\SNEKKU\MobileUpload\NewCustomer\2024-01-09\78419e8cd83449d6970550e56c8c08d3\DCCB89A7B9FF40809EFEF44445C4D510\" </t>
  </si>
  <si>
    <t>File "19274af2-4b73-49ef-a4dd-bd81590a915b.jpg"</t>
  </si>
  <si>
    <t xml:space="preserve"> in "H:\DMS_EcoSystem\FilesUpload\Production\UploadDirectory\SNEKKU\MobileUpload\NewCustomer\2024-01-05\78419e8cd83449d6970550e56c8c08d3\C1127F94E494435D9DB03BDB22270A32\" </t>
  </si>
  <si>
    <t>File "40f89b71-690e-412d-be34-77fef0ca1918.jpg"</t>
  </si>
  <si>
    <t xml:space="preserve"> in "H:\DMS_EcoSystem\FilesUpload\Production\UploadDirectory\SNEKKU\MobileUpload\NewCustomer\2024-01-04\5C898A84-E2C9-4BD3-9C50-29F5534F73F3\4E678BB170D84960AAD4C89D781AFC08\" </t>
  </si>
  <si>
    <t>File "4d0d6089-de82-4bf4-b9c2-eaa90f61f5ee.jpg"</t>
  </si>
  <si>
    <t xml:space="preserve"> in "H:\DMS_EcoSystem\FilesUpload\Production\UploadDirectory\SNEKKU\MobileUpload\NewCustomer\2024-01-18\c71b576f374a42ba8cd2d682ef0083a5\D3833D6B934F461F87F93AB8D464C302\" </t>
  </si>
  <si>
    <t>File "bcba2b88-2943-4022-85ae-7d8a176355d0.jpg"</t>
  </si>
  <si>
    <t xml:space="preserve"> in "H:\DMS_EcoSystem\FilesUpload\Production\UploadDirectory\SNEKKU\MobileUpload\NewCustomer\2024-02-13\5d742784bfbd428487c5f987cc74fd1a\1B5A7AD6991D41B79F67B7BFC0AC9059\" </t>
  </si>
  <si>
    <t>File "c82f2004-7de9-4210-8ba4-e346379b7451.jpg"</t>
  </si>
  <si>
    <t>File "dfb0375e-04b6-4a15-9130-31539111d676.jpg"</t>
  </si>
  <si>
    <t xml:space="preserve"> in "H:\DMS_EcoSystem\FilesUpload\Production\UploadDirectory\SNEKKU\MobileUpload\NewCustomer\2024-01-19\5d742784bfbd428487c5f987cc74fd1a\BF274B9775DE4FD680C73EDF50CB4AB3\" </t>
  </si>
  <si>
    <t>File "13fbb7cc-5e3a-43ff-9961-35f898949363.jpg"</t>
  </si>
  <si>
    <t xml:space="preserve"> in "H:\DMS_EcoSystem\FilesUpload\Production\UploadDirectory\SNEKKU\MobileUpload\NewCustomer\2024-01-24\5d742784bfbd428487c5f987cc74fd1a\0814BB5E2A2745C4AA47C9F0629A4F5D\" </t>
  </si>
  <si>
    <t>File "3b19c8f1-3162-4545-a07b-f020d8c59667.jpg"</t>
  </si>
  <si>
    <t xml:space="preserve"> in "H:\DMS_EcoSystem\FilesUpload\Production\UploadDirectory\SNEKKU\MobileUpload\NewCustomer\2024-01-17\5C898A84-E2C9-4BD3-9C50-29F5534F73F3\5BC96C67628E44F4A9F48C96422D796B\" </t>
  </si>
  <si>
    <t>File "915fb941-3ee9-4ad3-8746-2c802cd1f925.jpg"</t>
  </si>
  <si>
    <t>File "9693979a-4af2-4b60-8037-dc5c12895b5b.jpg"</t>
  </si>
  <si>
    <t>File "446af636-4baa-430f-9d24-7a2e92df9e7a.jpg"</t>
  </si>
  <si>
    <t xml:space="preserve"> in "H:\DMS_EcoSystem\FilesUpload\Production\UploadDirectory\SNEKKU\MobileUpload\NewCustomer\2024-01-03\5C898A84-E2C9-4BD3-9C50-29F5534F73F3\F0905FC6E0B84D24833F10EB01F4B344\" </t>
  </si>
  <si>
    <t>File "003e17fd-5486-4a89-aa0d-94c1f885dd64.jpg"</t>
  </si>
  <si>
    <t xml:space="preserve"> in "H:\DMS_EcoSystem\FilesUpload\Production\UploadDirectory\SNEKKU\MobileUpload\NewCustomer\2024-01-04\c71b576f374a42ba8cd2d682ef0083a5\CCA0DEC6EA1A4066BD4421FD516D546B\" </t>
  </si>
  <si>
    <t>File "2422e490-a578-4119-95f7-ff934c339c6e.jpg"</t>
  </si>
  <si>
    <t xml:space="preserve"> in "H:\DMS_EcoSystem\FilesUpload\Production\UploadDirectory\SNEKKU\MobileUpload\NewCustomer\2024-01-08\c031006c0d8a4963810e7a9996d49125\D1225A146E5948B393CBE51E37844219\" </t>
  </si>
  <si>
    <t>File "a892f626-774e-43a5-a6b5-3dca76d4a57a.jpg"</t>
  </si>
  <si>
    <t xml:space="preserve"> in "H:\DMS_EcoSystem\FilesUpload\Production\UploadDirectory\SNEKKU\MobileUpload\NewCustomer\2024-02-01\5d742784bfbd428487c5f987cc74fd1a\065D9B64D6AC402E80C11C1DC2156526\" </t>
  </si>
  <si>
    <t>File "1dbc8bc4-13e3-48e8-b25d-73d7b6bd0156.jpg"</t>
  </si>
  <si>
    <t xml:space="preserve"> in "H:\DMS_EcoSystem\FilesUpload\Production\UploadDirectory\SNEKKU\MobileUpload\NewCustomer\2024-01-11\d0580e02284945f6ba8db19dd70f1a0d\3FD1ECC395784B3AA617F0D8B98630B4\" </t>
  </si>
  <si>
    <t>File "e7f04672-ff7e-4cc1-9b18-541b7236238b.jpg"</t>
  </si>
  <si>
    <t xml:space="preserve"> in "H:\DMS_EcoSystem\FilesUpload\Production\UploadDirectory\SNEKKU\MobileUpload\NewCustomer\2024-01-31\5d742784bfbd428487c5f987cc74fd1a\5D6616C975F34B438A19D1389751FA9D\" </t>
  </si>
  <si>
    <t>File "1f7e0cd4-8122-450c-baa1-d85cbd1cb88d.jpg"</t>
  </si>
  <si>
    <t>File "3405f78d-bf90-49b6-bbdf-d06c96198367.jpg"</t>
  </si>
  <si>
    <t xml:space="preserve"> in "H:\DMS_EcoSystem\FilesUpload\Production\UploadDirectory\SNEKKU\MobileUpload\NewCustomer\2024-01-02\df073093dc0840c0aa9226feb61bcfd5\218A57A61429425190B51824B1A1C768\" </t>
  </si>
  <si>
    <t>File "e356129a-988e-4024-b189-da6df5a4a13f.jpg"</t>
  </si>
  <si>
    <t xml:space="preserve"> in "H:\DMS_EcoSystem\FilesUpload\Production\UploadDirectory\SNEKKU\MobileUpload\NewCustomer\2024-01-10\3a3b64d4abdb4c6ea9780b85535dc312\046DD24FAB904B5AB0465C14E16F83A5\" </t>
  </si>
  <si>
    <t>File "107e8cae-3fbd-4b2f-ab68-3f27a0474826.jpg"</t>
  </si>
  <si>
    <t xml:space="preserve"> in "H:\DMS_EcoSystem\FilesUpload\Production\UploadDirectory\SNEKKU\MobileUpload\NewCustomer\2024-01-05\d0580e02284945f6ba8db19dd70f1a0d\32694A3030EB40C59E4C1CD46D6F2822\" </t>
  </si>
  <si>
    <t>File "ceabde16-3540-496f-94f5-de268a39a420.jpg"</t>
  </si>
  <si>
    <t xml:space="preserve"> in "H:\DMS_EcoSystem\FilesUpload\Production\UploadDirectory\SNEKKU\MobileUpload\NewCustomer\2023-12-23\df073093dc0840c0aa9226feb61bcfd5\11800994D92B4C2B94AABD919739FA30\" </t>
  </si>
  <si>
    <t>File "c6e736d7-e3df-4e26-9c7d-38bdeb067c36.jpg"</t>
  </si>
  <si>
    <t xml:space="preserve"> in "H:\DMS_EcoSystem\FilesUpload\Production\UploadDirectory\SNEKKU\MobileUpload\NewCustomer\2024-01-03\69f0c98f4d7748f8846b93489e0abdb5\874119BC67E84008924292E4CD73DF1B\" </t>
  </si>
  <si>
    <t>File "b80c4d56-2256-4afd-89ac-0f7150b774cc.jpg"</t>
  </si>
  <si>
    <t xml:space="preserve"> in "H:\DMS_EcoSystem\FilesUpload\Production\UploadDirectory\SNEKKU\MobileUpload\NewCustomer\2024-01-08\78419e8cd83449d6970550e56c8c08d3\DF146789370A4C4F8203BE8D17DAC3BE\" </t>
  </si>
  <si>
    <t>File "9ea7ea25-3d79-4170-b88a-39e24d7432bb.jpg"</t>
  </si>
  <si>
    <t xml:space="preserve"> in "H:\DMS_EcoSystem\FilesUpload\Production\UploadDirectory\SNEKKU\MobileUpload\NewCustomer\2024-01-08\09ccc53a817f4a789652af6b739d455a\F49F81E0BACE430299159703080ACE95\" </t>
  </si>
  <si>
    <t>File "32374c4e-2301-4935-b837-df7c2a9f8534.jpg"</t>
  </si>
  <si>
    <t xml:space="preserve"> in "H:\DMS_EcoSystem\FilesUpload\Production\UploadDirectory\SNEKKU\MobileUpload\NewCustomer\2024-01-24\5d742784bfbd428487c5f987cc74fd1a\373F8019A23A42F3BF3113B034A606C9\" </t>
  </si>
  <si>
    <t>File "d60e6a97-04b8-405c-a3bc-9b90c373fdf9.jpg"</t>
  </si>
  <si>
    <t xml:space="preserve"> in "H:\DMS_EcoSystem\FilesUpload\Production\UploadDirectory\SNEKKU\MobileUpload\NewCustomer\2024-01-09\d02736b726d94e5da466291f751f12b7\B3741FFB1F034EB097536DC7E01BD04C\" </t>
  </si>
  <si>
    <t>File "0630d253-30b6-477d-81e3-89d3605bd8c2.jpg"</t>
  </si>
  <si>
    <t xml:space="preserve"> in "H:\DMS_EcoSystem\FilesUpload\Production\UploadDirectory\SNEKKU\MobileUpload\NewCustomer\2024-01-14\de067725d7a545b2bed7340c61eeb620\95E2B6BB449A4F3DADE1DE0683F23FB6\" </t>
  </si>
  <si>
    <t>File "1106b1db-c70f-40e4-be8a-9469a15e099f.jpg"</t>
  </si>
  <si>
    <t xml:space="preserve"> in "H:\DMS_EcoSystem\FilesUpload\Production\UploadDirectory\SNEKKU\MobileUpload\NewCustomer\2024-01-16\09ccc53a817f4a789652af6b739d455a\2A1FCAF8C1FC4F86A0FEEC8CD364370A\" </t>
  </si>
  <si>
    <t>File "4ff317b3-527e-4918-9f8f-0f806516887a.jpg"</t>
  </si>
  <si>
    <t xml:space="preserve"> in "H:\DMS_EcoSystem\FilesUpload\Production\UploadDirectory\SNEKKU\MobileUpload\NewCustomer\2024-01-23\5d742784bfbd428487c5f987cc74fd1a\EE09073902CB489B8C422425C0A88DB8\" </t>
  </si>
  <si>
    <t>File "83d601c4-8f5a-494c-acf7-d948adeff570.jpg"</t>
  </si>
  <si>
    <t xml:space="preserve"> in "H:\DMS_EcoSystem\FilesUpload\Production\UploadDirectory\SNEKKU\MobileUpload\NewCustomer\2024-01-07\69f0c98f4d7748f8846b93489e0abdb5\52FD4F71183E4E61BCC4A6A49F5F6BCD\" </t>
  </si>
  <si>
    <t>File "0eb40e16-1760-4598-b409-fc11e4ded91c.jpg"</t>
  </si>
  <si>
    <t xml:space="preserve"> in "H:\DMS_EcoSystem\FilesUpload\Production\UploadDirectory\SNEKKU\MobileUpload\NewCustomer\2024-02-15\5d742784bfbd428487c5f987cc74fd1a\065D9B64D6AC402E80C11C1DC2156526\" </t>
  </si>
  <si>
    <t>File "2bf1ec1b-4bb6-41cb-ac46-a039a1bb0ac1.jpg"</t>
  </si>
  <si>
    <t xml:space="preserve"> in "H:\DMS_EcoSystem\FilesUpload\Production\UploadDirectory\SNEKKU\MobileUpload\NewCustomer\2024-01-11\69f0c98f4d7748f8846b93489e0abdb5\E07D0D8202BB43ECB6FDD84C23A3D34B\" </t>
  </si>
  <si>
    <t>File "effcdf38-1554-4acb-9867-94a564315aae.jpg"</t>
  </si>
  <si>
    <t>File "63af4294-7fbd-4993-91b8-3775cf83beb7.jpg"</t>
  </si>
  <si>
    <t>File "ac7aa6c0-e991-4426-90b6-3360542de18d.jpg"</t>
  </si>
  <si>
    <t>File "f6f1b001-401e-401e-bd1f-db1350fe614f.jpg"</t>
  </si>
  <si>
    <t xml:space="preserve"> in "H:\DMS_EcoSystem\FilesUpload\Production\UploadDirectory\SNEKKU\MobileUpload\NewCustomer\2024-01-04\09ccc53a817f4a789652af6b739d455a\01B164065F464B12AD8663258FD33FEE\" </t>
  </si>
  <si>
    <t>File "29b4dac4-9832-4562-87c6-e0f7bbf5e1bf.jpg"</t>
  </si>
  <si>
    <t xml:space="preserve"> in "H:\DMS_EcoSystem\FilesUpload\Production\UploadDirectory\SNEKKU\MobileUpload\NewCustomer\2024-01-09\69f0c98f4d7748f8846b93489e0abdb5\A33505CFEC024AE1B36CD0D617943CB7\" </t>
  </si>
  <si>
    <t>File "e365c267-17e0-41b6-bf6a-64595a08d38d.jpg"</t>
  </si>
  <si>
    <t xml:space="preserve"> in "H:\DMS_EcoSystem\FilesUpload\Production\UploadDirectory\SNEKKU\MobileUpload\NewCustomer\2024-01-04\5d742784bfbd428487c5f987cc74fd1a\065D9B64D6AC402E80C11C1DC2156526\" </t>
  </si>
  <si>
    <t>File "9d65aecb-3102-4d38-ac04-73ac8326723d.jpg"</t>
  </si>
  <si>
    <t xml:space="preserve"> in "H:\DMS_EcoSystem\FilesUpload\Production\UploadDirectory\SNEKKU\MobileUpload\NewCustomer\2024-01-16\c031006c0d8a4963810e7a9996d49125\1A060D377DDE4F1FA68B53C6C818E069\" </t>
  </si>
  <si>
    <t>File "c4c9b10e-315a-4e97-bdb6-d5cd30c98b35.jpg"</t>
  </si>
  <si>
    <t xml:space="preserve"> in "H:\DMS_EcoSystem\FilesUpload\Production\UploadDirectory\SNEKKU\MobileUpload\NewCustomer\2024-01-04\d02736b726d94e5da466291f751f12b7\749D91030FB548AC998D6A08C207D4E8\" </t>
  </si>
  <si>
    <t>File "055bd70e-c6ed-463c-9d22-c0649e7d32df.jpg"</t>
  </si>
  <si>
    <t xml:space="preserve"> in "H:\DMS_EcoSystem\FilesUpload\Production\UploadDirectory\SNEKKU\MobileUpload\NewCustomer\2024-01-02\d02736b726d94e5da466291f751f12b7\0E5F4065D3F24918AAC6287239CA253D\" </t>
  </si>
  <si>
    <t>File "DMS_Picture"</t>
  </si>
  <si>
    <t>File "b7562e40-9ee6-4894-99ca-009262853f38.jpg"</t>
  </si>
  <si>
    <t xml:space="preserve"> in "H:\DMS_EcoSystem\FilesUpload\Production\UploadDirectory\SNEKKU\MobileUpload\NewCustomer\2024-01-18\5d742784bfbd428487c5f987cc74fd1a\575F0A57090E4E498D524980240DC80A\" </t>
  </si>
  <si>
    <t>File "35224a9f-ba33-484f-8c47-b61e1ec44577.jpg"</t>
  </si>
  <si>
    <t>File "07e97fac-7f43-4129-a7b4-1e539d16198e.jpg"</t>
  </si>
  <si>
    <t>File "5653b241-257c-484d-a5ae-f05a4ae1cd7d.jpg"</t>
  </si>
  <si>
    <t xml:space="preserve"> in "H:\DMS_EcoSystem\FilesUpload\Production\UploadDirectory\SNEKKU\MobileUpload\NewCustomer\2024-01-05\4fb115405a6c4fe1be6b7dec0f2c0c72\6C2A341FFCF648FCA3DAF40C2E0E6072\" </t>
  </si>
  <si>
    <t>File "f09d40e7-072b-4b2c-91e8-ed6f3a2c75f4.jpg"</t>
  </si>
  <si>
    <t xml:space="preserve"> in "H:\DMS_EcoSystem\FilesUpload\Production\UploadDirectory\SNEKKU\MobileUpload\NewCustomer\2024-01-03\09ccc53a817f4a789652af6b739d455a\D80B21364F3D49A495C94982F46BEE0E\" </t>
  </si>
  <si>
    <t>File "940e5d5b-c85f-418e-ac43-de8a39a3283e.jpg"</t>
  </si>
  <si>
    <t xml:space="preserve"> in "H:\DMS_EcoSystem\FilesUpload\Production\UploadDirectory\SNEKKU\MobileUpload\NewCustomer\2024-01-10\3e36c3ad81f5499eab021e41514ab5ce\ABFEEFAD40244F388D752841EAE816CF\" </t>
  </si>
  <si>
    <t>File "1c36c61e-1122-48dd-9ff5-bc82ca29c8a1.jpg"</t>
  </si>
  <si>
    <t xml:space="preserve"> in "H:\DMS_EcoSystem\FilesUpload\Production\UploadDirectory\SNEKKU\MobileUpload\NewCustomer\2024-01-09\69f0c98f4d7748f8846b93489e0abdb5\0751D6D3B1FE48CBA63D68670353372F\" </t>
  </si>
  <si>
    <t>File "11428a3a-6ab3-4e47-928d-423a30b583e1.jpg"</t>
  </si>
  <si>
    <t xml:space="preserve"> in "H:\DMS_EcoSystem\FilesUpload\Production\UploadDirectory\SNEKKU\MobileUpload\NewCustomer\2024-01-01\22937d63cf034a9da645181819dddbc8\EECA2FA5BE1740EEA2E4308346E94226\" </t>
  </si>
  <si>
    <t>File "86b9ae57-1a1e-4ce3-9635-4da49e7494a4.jpg"</t>
  </si>
  <si>
    <t>File "287724e6-1c0a-49a9-9b5d-15e3ccb29152.jpg"</t>
  </si>
  <si>
    <t xml:space="preserve"> in "H:\DMS_EcoSystem\FilesUpload\Production\UploadDirectory\SNEKKU\MobileUpload\NewCustomer\2024-01-11\5d742784bfbd428487c5f987cc74fd1a\1FA464C231FB426B8229D38705E1E1FA\" </t>
  </si>
  <si>
    <t>File "4542efde-6e76-4c02-b87b-7d2db5e4f661.jpg"</t>
  </si>
  <si>
    <t xml:space="preserve"> in "H:\DMS_EcoSystem\FilesUpload\Production\UploadDirectory\SNEKKU\MobileUpload\NewCustomer\2024-01-04\c71b576f374a42ba8cd2d682ef0083a5\9E120D9F09544DEAB91B66680DE6D60B\" </t>
  </si>
  <si>
    <t>File "e5cb4cc7-7101-49b8-b816-52ed6eacf7c5.jpg"</t>
  </si>
  <si>
    <t xml:space="preserve"> in "H:\DMS_EcoSystem\FilesUpload\Production\UploadDirectory\SNEKKU\MobileUpload\NewCustomer\2024-01-03\6e0cdea3b9b7457abe4076a85b60fe6f\B932E31BA6E84BB4B027ED31F3B40B63\" </t>
  </si>
  <si>
    <t>File "d673a96a-0e81-4d9b-9232-01a6e85a5b28.jpg"</t>
  </si>
  <si>
    <t xml:space="preserve"> in "H:\DMS_EcoSystem\FilesUpload\Production\UploadDirectory\SNEKKU\MobileUpload\NewCustomer\2024-01-09\78419e8cd83449d6970550e56c8c08d3\0F92CA5FADA14F5D93FFBA965D1AA389\" </t>
  </si>
  <si>
    <t>File "534bddf6-22b9-4820-bed2-8a72e9750298.jpg"</t>
  </si>
  <si>
    <t>File "7289a354-1ee0-4ec1-876a-1f3f8b5a3c02.jpg"</t>
  </si>
  <si>
    <t xml:space="preserve"> in "H:\DMS_EcoSystem\FilesUpload\Production\UploadDirectory\SNEKKU\MobileUpload\NewCustomer\2024-02-07\5d742784bfbd428487c5f987cc74fd1a\A3DB7F1FD2EB45C78573E4A2D0BEBBD5\" </t>
  </si>
  <si>
    <t>File "47fcb9ab-cc2d-4236-9828-f915a4cafe99.jpg"</t>
  </si>
  <si>
    <t xml:space="preserve"> in "H:\DMS_EcoSystem\FilesUpload\Production\UploadDirectory\SNEKKU\MobileUpload\NewCustomer\2024-01-17\c71b576f374a42ba8cd2d682ef0083a5\56D99C098D0048119404EA0148120C27\" </t>
  </si>
  <si>
    <t>File "71748955-a2b7-40ff-8181-ec36e701ed6d.jpg"</t>
  </si>
  <si>
    <t>File "52b0abd4-f9c7-44ce-9504-9aa7aa6f1935.jpg"</t>
  </si>
  <si>
    <t xml:space="preserve"> in "H:\DMS_EcoSystem\FilesUpload\Production\UploadDirectory\SNEKKU\MobileUpload\NewCustomer\2024-02-14\5d742784bfbd428487c5f987cc74fd1a\9061E74873354F93A3978A5D6F068C6B\" </t>
  </si>
  <si>
    <t>File "ab664829-f4c0-47de-9342-2deac47bd5cb.jpg"</t>
  </si>
  <si>
    <t>File "79ccb783-67c2-4c8e-8637-24c7604faca7.jpg"</t>
  </si>
  <si>
    <t xml:space="preserve"> in "H:\DMS_EcoSystem\FilesUpload\Production\UploadDirectory\SNEKKU\MobileUpload\NewCustomer\2024-01-04\bd731b0493b84481b059d59b8b30626c\AE97FDB9BC704BAA945910CE1E89A020\" </t>
  </si>
  <si>
    <t>File "e4b77cd9-6eb1-442d-bd44-39be0ccbd427.jpg"</t>
  </si>
  <si>
    <t xml:space="preserve"> in "H:\DMS_EcoSystem\FilesUpload\Production\UploadDirectory\SNEKKU\MobileUpload\NewCustomer\2024-01-18\78419e8cd83449d6970550e56c8c08d3\BD860D1EB06447DEA6857472E4D65803\" </t>
  </si>
  <si>
    <t>File "c0f6bcc0-08dc-48c1-9ba9-d192795a5a0b.jpg"</t>
  </si>
  <si>
    <t xml:space="preserve"> in "H:\DMS_EcoSystem\FilesUpload\Production\UploadDirectory\SNEKKU\MobileUpload\NewCustomer\2024-01-04\22937d63cf034a9da645181819dddbc8\C96D38D260A8484AAB14718D09E61C6B\" </t>
  </si>
  <si>
    <t>File "709d8912-ca2c-410a-9763-9213de4265d6.jpg"</t>
  </si>
  <si>
    <t xml:space="preserve"> in "H:\DMS_EcoSystem\FilesUpload\Production\UploadDirectory\SNEKKU\MobileUpload\NewCustomer\2024-01-11\d02736b726d94e5da466291f751f12b7\F817DCDCD24B494285E8044B93AF4832\" </t>
  </si>
  <si>
    <t>File "bcb4f34a-f421-4c59-8c51-bd803e237141.jpg"</t>
  </si>
  <si>
    <t xml:space="preserve"> in "H:\DMS_EcoSystem\FilesUpload\Production\UploadDirectory\SNEKKU\MobileUpload\NewCustomer\2024-01-18\e6a8f1b0dc7d4ee7a64dc32f9af03a74\9A0220856F90476387506F1C60D16CE6\" </t>
  </si>
  <si>
    <t>File "c76cb513-364e-460b-9698-2adbd1ef640d.jpg"</t>
  </si>
  <si>
    <t>File "b87ec920-b359-4598-bc2d-9d6e78c863ee.jpg"</t>
  </si>
  <si>
    <t>File "07db93db-eaf0-4218-b1da-004731e0b275.jpg"</t>
  </si>
  <si>
    <t xml:space="preserve"> in "H:\DMS_EcoSystem\FilesUpload\Production\UploadDirectory\SNEKKU\MobileUpload\NewCustomer\2024-01-04\69f0c98f4d7748f8846b93489e0abdb5\F824F8F0ADD64BE7B93A9069B048D12A\" </t>
  </si>
  <si>
    <t>File "8fd12455-f49e-4b35-a32c-3a4b55b4cc9f.jpg"</t>
  </si>
  <si>
    <t>File "3f60830e-f3a3-409c-8909-b742e3b3f719.jpg"</t>
  </si>
  <si>
    <t>File "9c906db4-3fc2-49a8-a02b-84107a78e4cf.jpg"</t>
  </si>
  <si>
    <t xml:space="preserve"> in "H:\DMS_EcoSystem\FilesUpload\Production\UploadDirectory\SNEKKU\MobileUpload\NewCustomer\2024-01-08\3e36c3ad81f5499eab021e41514ab5ce\4406C4D03BC84FCCAA7766F789A43F02\" </t>
  </si>
  <si>
    <t>File "ab6c1a8c-e184-4329-a3c2-904a6956e9cd.jpg"</t>
  </si>
  <si>
    <t xml:space="preserve"> in "H:\DMS_EcoSystem\FilesUpload\Production\UploadDirectory\SNEKKU\MobileUpload\NewCustomer\2024-01-01\df073093dc0840c0aa9226feb61bcfd5\9901F94B5D63401890B1CD24D9663662\" </t>
  </si>
  <si>
    <t>File "6449fb6c-a8a4-48c0-9ae8-40ed6c8b9e88.jpg"</t>
  </si>
  <si>
    <t xml:space="preserve"> in "H:\DMS_EcoSystem\FilesUpload\Production\UploadDirectory\SNEKKU\MobileUpload\NewCustomer\2024-01-05\d0580e02284945f6ba8db19dd70f1a0d\46A3C0A5A25042658935DEA2809B5EEA\" </t>
  </si>
  <si>
    <t>File "9718909d-b9a2-4e60-b8f1-54b7a272f67b.jpg"</t>
  </si>
  <si>
    <t xml:space="preserve"> in "H:\DMS_EcoSystem\FilesUpload\Production\UploadDirectory\SNEKKU\MobileUpload\NewCustomer\2024-01-10\5d742784bfbd428487c5f987cc74fd1a\9061E74873354F93A3978A5D6F068C6B\" </t>
  </si>
  <si>
    <t>File "7eb6d4f8-ae43-4a63-b88e-009ae8a1c9f3.jpg"</t>
  </si>
  <si>
    <t xml:space="preserve"> in "H:\DMS_EcoSystem\FilesUpload\Production\UploadDirectory\SNEKKU\MobileUpload\NewCustomer\2024-01-15\5C898A84-E2C9-4BD3-9C50-29F5534F73F3\E329D705366146E68C4199DE94C257A5\" </t>
  </si>
  <si>
    <t>File "16daefd3-a4dc-4e22-a911-666531402362.jpg"</t>
  </si>
  <si>
    <t xml:space="preserve"> in "H:\DMS_EcoSystem\FilesUpload\Production\UploadDirectory\SNEKKU\MobileUpload\NewCustomer\2024-01-11\d0580e02284945f6ba8db19dd70f1a0d\2E1AB606839D44BC9CAF3446A4ECA04F\" </t>
  </si>
  <si>
    <t>File "f95e9a0f-907f-4459-89e9-00947f2c8284.jpg"</t>
  </si>
  <si>
    <t xml:space="preserve"> in "H:\DMS_EcoSystem\FilesUpload\Production\UploadDirectory\SNEKKU\MobileUpload\NewCustomer\2024-01-08\09ccc53a817f4a789652af6b739d455a\CB80321FADBF4CA39EEC218E4A129380\" </t>
  </si>
  <si>
    <t>File "c5aac4f7-17f2-4580-b683-6e1be0d0603b.jpg"</t>
  </si>
  <si>
    <t>File "6ea338ca-be3d-4aaa-aa27-ef26fbb793f8.jpg"</t>
  </si>
  <si>
    <t xml:space="preserve"> in "H:\DMS_EcoSystem\FilesUpload\Production\UploadDirectory\SNEKKU\MobileUpload\NewCustomer\2024-01-08\3e36c3ad81f5499eab021e41514ab5ce\0CCD24CC55354A25B4A791D30D1BD063\" </t>
  </si>
  <si>
    <t>File "bd74947f-dcfb-4e5a-a62e-573a148ec253.jpg"</t>
  </si>
  <si>
    <t xml:space="preserve"> in "H:\DMS_EcoSystem\FilesUpload\Production\UploadDirectory\SNEKKU\MobileUpload\NewCustomer\2024-01-17\5d742784bfbd428487c5f987cc74fd1a\9061E74873354F93A3978A5D6F068C6B\" </t>
  </si>
  <si>
    <t>File "eb3580b2-977d-40be-8f70-a6cf8160d644.jpg"</t>
  </si>
  <si>
    <t xml:space="preserve"> in "H:\DMS_EcoSystem\FilesUpload\Production\UploadDirectory\SNEKKU\MobileUpload\NewCustomer\2024-01-03\c71b576f374a42ba8cd2d682ef0083a5\56D99C098D0048119404EA0148120C27\" </t>
  </si>
  <si>
    <t>File "60535e3e-3fa3-41cd-a215-ec351357df6c.jpg"</t>
  </si>
  <si>
    <t xml:space="preserve"> in "H:\DMS_EcoSystem\FilesUpload\Production\UploadDirectory\SNEKKU\MobileUpload\NewCustomer\2024-01-02\d02736b726d94e5da466291f751f12b7\5A903701D29849DC8CC84B653440BED7\" </t>
  </si>
  <si>
    <t>File "9a650797-67f3-49da-b48e-d960268cf46e.jpg"</t>
  </si>
  <si>
    <t>File "308d59c9-1394-41a0-abd7-4e2bf9d34ddb.jpg"</t>
  </si>
  <si>
    <t>File "c6f9f1eb-3e0c-4b27-b99a-c846d974455f.jpg"</t>
  </si>
  <si>
    <t>File "9af73f38-4dd9-4548-83a1-4a32dbfad968.jpg"</t>
  </si>
  <si>
    <t>File "23b4bddf-9bb7-4501-93f5-5ca5a0b1856f.jpg"</t>
  </si>
  <si>
    <t xml:space="preserve"> in "H:\DMS_EcoSystem\FilesUpload\Production\UploadDirectory\SNEKKU\MobileUpload\NewCustomer\2024-01-04\22937d63cf034a9da645181819dddbc8\E773F93A721845AEBD1831382D7E57C5\" </t>
  </si>
  <si>
    <t>File "3cf75340-b95f-4c81-a414-00c6559bad51.jpg"</t>
  </si>
  <si>
    <t>File "f6bd027c-bf07-4a12-86de-3e329f475ef0.jpg"</t>
  </si>
  <si>
    <t>File "0f3dc774-c9b1-4299-b604-dee61afc70e2.jpg"</t>
  </si>
  <si>
    <t>File "183b5624-5dcc-408a-bb34-58935f1536d8.jpg"</t>
  </si>
  <si>
    <t xml:space="preserve"> in "H:\DMS_EcoSystem\FilesUpload\Production\UploadDirectory\SNEKKU\MobileUpload\NewCustomer\2024-01-01\6e0cdea3b9b7457abe4076a85b60fe6f\0C474EBBF7934332A9441D73433FD01B\" </t>
  </si>
  <si>
    <t>File "2f08b32e-7d38-45d6-bcb7-124f1a436e6e.jpg"</t>
  </si>
  <si>
    <t>File "48b1f735-8e96-49cc-9168-f0f06191783c.jpg"</t>
  </si>
  <si>
    <t xml:space="preserve"> in "H:\DMS_EcoSystem\FilesUpload\Production\UploadDirectory\SNEKKU\MobileUpload\NewCustomer\2024-01-11\5d742784bfbd428487c5f987cc74fd1a\0D826A35E6E245BA9AE0C8A00AB3145A\" </t>
  </si>
  <si>
    <t>File "c737af35-7059-424e-9e4b-9e1cbe00ff22.jpg"</t>
  </si>
  <si>
    <t xml:space="preserve"> in "H:\DMS_EcoSystem\FilesUpload\Production\UploadDirectory\SNEKKU\MobileUpload\NewCustomer\2024-01-09\3e36c3ad81f5499eab021e41514ab5ce\97FB5E1A55A54CBDB9EEFC63F621CE6F\" </t>
  </si>
  <si>
    <t>File "514d68d3-7684-43bb-a94a-1661cd219fe9.jpg"</t>
  </si>
  <si>
    <t>File "807f4a99-e52a-4bd6-87cc-0ca8fa745b5d.jpg"</t>
  </si>
  <si>
    <t xml:space="preserve"> in "H:\DMS_EcoSystem\FilesUpload\Production\UploadDirectory\SNEKKU\MobileUpload\NewCustomer\2024-01-05\09ccc53a817f4a789652af6b739d455a\CF4D2EB6675D4B0AAE75D7BC156DCBF4\" </t>
  </si>
  <si>
    <t>File "975d5a04-099f-4b79-93c6-ee476eda6506.jpg"</t>
  </si>
  <si>
    <t>File "57d6d607-a12e-4b02-ba7d-8264a2976a7d.jpg"</t>
  </si>
  <si>
    <t xml:space="preserve"> in "H:\DMS_EcoSystem\FilesUpload\Production\UploadDirectory\SNEKKU\MobileUpload\NewCustomer\2024-01-03\69f0c98f4d7748f8846b93489e0abdb5\50BB9B87BB4B4A8393D4535AAB81C038\" </t>
  </si>
  <si>
    <t>File "5cf1e092-5e15-49cd-bae0-2164730576b4.jpg"</t>
  </si>
  <si>
    <t xml:space="preserve"> in "H:\DMS_EcoSystem\FilesUpload\Production\UploadDirectory\SNEKKU\MobileUpload\NewCustomer\2024-02-05\5d742784bfbd428487c5f987cc74fd1a\E45E27CABDDB4855A45C8C79D9C98EEA\" </t>
  </si>
  <si>
    <t>File "15981647-4540-46fd-a7ef-269ac99b1844.jpg"</t>
  </si>
  <si>
    <t>File "362f1bd4-ca1e-4ad9-ae63-a3c5a04f5a87.jpg"</t>
  </si>
  <si>
    <t xml:space="preserve"> in "H:\DMS_EcoSystem\FilesUpload\Production\UploadDirectory\SNEKKU\MobileUpload\NewCustomer\2024-01-03\c71b576f374a42ba8cd2d682ef0083a5\BD0A3D6E94AB40F98F95F48D52B01F9C\" </t>
  </si>
  <si>
    <t>File "f32a8db8-8be7-43b3-8633-f15b9197a499.jpg"</t>
  </si>
  <si>
    <t xml:space="preserve"> in "H:\DMS_EcoSystem\FilesUpload\Production\UploadDirectory\SNEKKU\MobileUpload\NewCustomer\2024-01-08\bd5afbfeff8040eaaabd1e8890a425b3\FE0CCC78F1484C80A94C8215B9AA3C0E\" </t>
  </si>
  <si>
    <t>File "7c82d2d4-8fc0-49ac-acfd-bde54ba2fff8.jpg"</t>
  </si>
  <si>
    <t xml:space="preserve"> in "H:\DMS_EcoSystem\FilesUpload\Production\UploadDirectory\SNEKKU\MobileUpload\NewCustomer\2024-01-03\bd731b0493b84481b059d59b8b30626c\DC89B6928AFA4EC69D3564628EDD5FF4\" </t>
  </si>
  <si>
    <t>File "aa044834-fb8b-4a69-aa51-fcdc7c48caa3.jpg"</t>
  </si>
  <si>
    <t>File "c7b80507-0f33-4c94-8e48-bde6ded618cc.jpg"</t>
  </si>
  <si>
    <t xml:space="preserve"> in "H:\DMS_EcoSystem\FilesUpload\Production\UploadDirectory\SNEKKU\MobileUpload\NewCustomer\2024-01-01\6e0cdea3b9b7457abe4076a85b60fe6f\28CD94888C9E4B3E8E1B468D2E3552C2\" </t>
  </si>
  <si>
    <t>File "5ae022cf-e802-4ed3-9770-92ac61839320.jpg"</t>
  </si>
  <si>
    <t xml:space="preserve"> in "H:\DMS_EcoSystem\FilesUpload\Production\UploadDirectory\SNEKKU\MobileUpload\NewCustomer\2024-01-07\5d742784bfbd428487c5f987cc74fd1a\9E463B180B714EE8A0CB7284CE7354FF\" </t>
  </si>
  <si>
    <t xml:space="preserve"> in "H:\DMS_EcoSystem\FilesUpload\Production\UploadDirectory\SNEKKU\MobileUpload\NewCustomer\2024-01-08\5d742784bfbd428487c5f987cc74fd1a\9E463B180B714EE8A0CB7284CE7354FF\" </t>
  </si>
  <si>
    <t>File "1d2aac18-8e97-4f74-86a9-fce72d13b549.jpg"</t>
  </si>
  <si>
    <t xml:space="preserve"> in "H:\DMS_EcoSystem\FilesUpload\Production\UploadDirectory\SNEKKU\MobileUpload\NewCustomer\2024-01-03\5C898A84-E2C9-4BD3-9C50-29F5534F73F3\40FFCE8570AF45529B941D2AA3F9CDF0\" </t>
  </si>
  <si>
    <t>File "66b9774f-97f5-4107-b8bc-849d8d921bbc.jpg"</t>
  </si>
  <si>
    <t xml:space="preserve"> in "H:\DMS_EcoSystem\FilesUpload\Production\UploadDirectory\SNEKKU\MobileUpload\NewCustomer\2024-01-04\4fb115405a6c4fe1be6b7dec0f2c0c72\8A19DDEDFE1742BDB1A2F7EFB8B18561\" </t>
  </si>
  <si>
    <t>File "8f143588-5bd1-4ed6-a1fb-59bf2abe350f.jpg"</t>
  </si>
  <si>
    <t xml:space="preserve"> in "H:\DMS_EcoSystem\FilesUpload\Production\UploadDirectory\SNEKKU\MobileUpload\NewCustomer\2024-01-07\3a3b64d4abdb4c6ea9780b85535dc312\D685E9AE2B3D4604AFA5E24608F92FB8\" </t>
  </si>
  <si>
    <t>File "2cca0a37-fbe0-4186-8d91-6e38e4d98f61.jpg"</t>
  </si>
  <si>
    <t xml:space="preserve"> in "H:\DMS_EcoSystem\FilesUpload\Production\UploadDirectory\SNEKKU\MobileUpload\NewCustomer\2024-01-11\8a74ee8e6ee348c9baf92d53cea3f5d3\E536CC0386F74098BDCE72BF7041BC0B\" </t>
  </si>
  <si>
    <t>File "f218e372-21fe-403d-94c1-d02151194f22.jpg"</t>
  </si>
  <si>
    <t xml:space="preserve"> in "H:\DMS_EcoSystem\FilesUpload\Production\UploadDirectory\SNEKKU\MobileUpload\NewCustomer\2024-01-04\22937d63cf034a9da645181819dddbc8\A5DBA37EE3E34A5E8F1CF8B478AAB913\" </t>
  </si>
  <si>
    <t>File "f59e4257-2e48-43ae-8e4c-51a2b04a55b4.jpg"</t>
  </si>
  <si>
    <t>File "ab763fc6-4b9f-4722-979e-921332989b34.jpg"</t>
  </si>
  <si>
    <t>File "8deb53db-48a7-4071-ab04-17d91391ba85.jpg"</t>
  </si>
  <si>
    <t>File "609602a4-8be3-4e50-b51a-5f5e20580244.jpg"</t>
  </si>
  <si>
    <t xml:space="preserve"> in "H:\DMS_EcoSystem\FilesUpload\Production\UploadDirectory\SNEKKU\MobileUpload\NewCustomer\2024-01-02\78419e8cd83449d6970550e56c8c08d3\928C3D33EC67482F8BEA9367D22383F2\" </t>
  </si>
  <si>
    <t>File "e23948a3-f97d-442b-af5b-1f9d0db274c0.jpg"</t>
  </si>
  <si>
    <t xml:space="preserve"> in "H:\DMS_EcoSystem\FilesUpload\Production\UploadDirectory\SNEKKU\MobileUpload\NewCustomer\2024-01-02\d02736b726d94e5da466291f751f12b7\69AA2F811C6D4388AF557D2B663519AB\" </t>
  </si>
  <si>
    <t>File "899d020b-7f87-445e-b88d-f4073adc0447.jpg"</t>
  </si>
  <si>
    <t xml:space="preserve"> in "H:\DMS_EcoSystem\FilesUpload\Production\UploadDirectory\SNEKKU\MobileUpload\NewCustomer\2024-02-14\5d742784bfbd428487c5f987cc74fd1a\649DDE3726E44B9DB91D1D1B5AC481C8\" </t>
  </si>
  <si>
    <t>File "0bed2dd3-5244-4e74-8266-349ee0711e93.jpg"</t>
  </si>
  <si>
    <t xml:space="preserve"> in "H:\DMS_EcoSystem\FilesUpload\Production\UploadDirectory\SNEKKU\MobileUpload\NewCustomer\2024-01-07\2b59519b52ab40d89500c18686074aae\38C7F58599944F258E7CE47E03B39A52\" </t>
  </si>
  <si>
    <t>File "748f8cca-75e6-4ba4-8291-7202c33a02d2.jpg"</t>
  </si>
  <si>
    <t>File "2ef74892-eb45-4662-9757-a4bbcc2759d5.jpg"</t>
  </si>
  <si>
    <t>File "4d3d9747-5503-429e-bcbd-ab1826602824.jpg"</t>
  </si>
  <si>
    <t xml:space="preserve"> in "H:\DMS_EcoSystem\FilesUpload\Production\UploadDirectory\SNEKKU\MobileUpload\NewCustomer\2024-01-03\8641a786a4384cd8a318a9d723de95ba\F80529B316074852B9116AAFE5938803\" </t>
  </si>
  <si>
    <t>File "8af180fa-8579-4d84-a08f-7048acedef85.jpg"</t>
  </si>
  <si>
    <t xml:space="preserve"> in "H:\DMS_EcoSystem\FilesUpload\Production\UploadDirectory\SNEKKU\MobileUpload\NewCustomer\2024-02-07\5d742784bfbd428487c5f987cc74fd1a\373F8019A23A42F3BF3113B034A606C9\" </t>
  </si>
  <si>
    <t>File "98964829-1e8c-4ba2-aa46-84bf595d894d.jpg"</t>
  </si>
  <si>
    <t xml:space="preserve"> in "H:\DMS_EcoSystem\FilesUpload\Production\UploadDirectory\SNEKKU\MobileUpload\NewCustomer\2024-02-01\5d742784bfbd428487c5f987cc74fd1a\3190914D7A4C48AF99543CBCA8B46C62\" </t>
  </si>
  <si>
    <t>File "110dc6ca-0161-4711-8c3c-43f97fda04c4.jpg"</t>
  </si>
  <si>
    <t xml:space="preserve"> in "H:\DMS_EcoSystem\FilesUpload\Production\UploadDirectory\SNEKKU\MobileUpload\NewCustomer\2024-01-01\78419e8cd83449d6970550e56c8c08d3\CF908CB73BD640EFB6938319E5016943\" </t>
  </si>
  <si>
    <t>File "e2d7fae8-bb71-4cf8-8aa4-23c3f23518ba.jpg"</t>
  </si>
  <si>
    <t xml:space="preserve"> in "H:\DMS_EcoSystem\FilesUpload\Production\UploadDirectory\SNEKKU\MobileUpload\NewCustomer\2024-02-14\5d742784bfbd428487c5f987cc74fd1a\414D295D0D1940BF980D989AA3B57DB5\" </t>
  </si>
  <si>
    <t>File "a361fe5a-a862-4bc9-a13b-6f3090722fa5.jpg"</t>
  </si>
  <si>
    <t xml:space="preserve"> in "H:\DMS_EcoSystem\FilesUpload\Production\UploadDirectory\SNEKKU\MobileUpload\NewCustomer\2024-01-09\5d742784bfbd428487c5f987cc74fd1a\F9EA432DE6374C3BA74810005E47C480\" </t>
  </si>
  <si>
    <t>File "66f29fab-ff9c-4614-b7c1-8785c4df88a0.jpg"</t>
  </si>
  <si>
    <t xml:space="preserve"> in "H:\DMS_EcoSystem\FilesUpload\Production\UploadDirectory\SNEKKU\MobileUpload\NewCustomer\2024-01-22\5d742784bfbd428487c5f987cc74fd1a\2BC2028D30D14EB4847B69550A6C09D7\" </t>
  </si>
  <si>
    <t>File "76dcce47-f924-46ff-94be-fa2380862e42.jpg"</t>
  </si>
  <si>
    <t>File "1c240896-d782-4ed9-a7a6-ab4aad9ec108.jpg"</t>
  </si>
  <si>
    <t xml:space="preserve"> in "H:\DMS_EcoSystem\FilesUpload\Production\UploadDirectory\SNEKKU\MobileUpload\NewCustomer\2024-01-17\5C898A84-E2C9-4BD3-9C50-29F5534F73F3\7BA5CB4ED68F430DBCF409B483100E40\" </t>
  </si>
  <si>
    <t>File "90f69d1d-aa94-443f-a884-77c7eb6a0199.jpg"</t>
  </si>
  <si>
    <t>File "c26acb15-7ab3-463a-9820-394be77fb689.jpg"</t>
  </si>
  <si>
    <t xml:space="preserve"> in "H:\DMS_EcoSystem\FilesUpload\Production\UploadDirectory\SNEKKU\MobileUpload\NewCustomer\2024-01-18\d0580e02284945f6ba8db19dd70f1a0d\148E6B38CAEC4DB0B6F6A71D66E8901E\" </t>
  </si>
  <si>
    <t>File "cc64bc8f-b930-4169-8b33-a9a9fdcd89e7.jpg"</t>
  </si>
  <si>
    <t xml:space="preserve"> in "H:\DMS_EcoSystem\FilesUpload\Production\UploadDirectory\SNEKKU\MobileUpload\NewCustomer\2024-01-26\5d742784bfbd428487c5f987cc74fd1a\C390749CDDAD4E358A3A4C386378FF47\" </t>
  </si>
  <si>
    <t>File "40b1b4a6-cda5-4ea6-873d-9acbd9a39845.jpg"</t>
  </si>
  <si>
    <t xml:space="preserve"> in "H:\DMS_EcoSystem\FilesUpload\Production\UploadDirectory\SNEKKU\MobileUpload\NewCustomer\2024-01-30\5d742784bfbd428487c5f987cc74fd1a\EE09073902CB489B8C422425C0A88DB8\" </t>
  </si>
  <si>
    <t>File "5449bb2b-b26d-4e36-b2c6-18132ef27d82.jpg"</t>
  </si>
  <si>
    <t>File "8e99a0e8-f337-4ca0-9c9c-eaa711fe4f2b.jpg"</t>
  </si>
  <si>
    <t>File "4bbed66b-d009-4671-9902-fdbaefb40336.jpg"</t>
  </si>
  <si>
    <t>File "7d188dca-caca-4b57-b404-c767fdb14f57.jpg"</t>
  </si>
  <si>
    <t xml:space="preserve"> in "H:\DMS_EcoSystem\FilesUpload\Production\UploadDirectory\SNEKKU\MobileUpload\NewCustomer\2024-01-03\8641a786a4384cd8a318a9d723de95ba\40E0F0E08FF84AD496E03C3F02A72433\" </t>
  </si>
  <si>
    <t>File "9dfa64c6-7312-47ce-91f1-55eb084d0b31.jpg"</t>
  </si>
  <si>
    <t xml:space="preserve"> in "H:\DMS_EcoSystem\FilesUpload\Production\UploadDirectory\SNEKKU\MobileUpload\NewCustomer\2024-01-30\5d742784bfbd428487c5f987cc74fd1a\CE96DA78350448939AFBA4DF6185BDB1\" </t>
  </si>
  <si>
    <t>File "43f6d3d4-dfdb-43ed-b399-c5a169578e3c.jpg"</t>
  </si>
  <si>
    <t>File "8245e375-1ea4-47bd-9fbf-a80e5c18ff8a.jpg"</t>
  </si>
  <si>
    <t xml:space="preserve"> in "H:\DMS_EcoSystem\FilesUpload\Production\UploadDirectory\SNEKKU\MobileUpload\NewCustomer\2024-01-08\69f0c98f4d7748f8846b93489e0abdb5\2E88DD39ED9B48AF89E87788E869CFDE\" </t>
  </si>
  <si>
    <t>File "e393e9cf-cdd8-463a-829f-63b730c38846.jpg"</t>
  </si>
  <si>
    <t xml:space="preserve"> in "H:\DMS_EcoSystem\FilesUpload\Production\UploadDirectory\SNEKKU\MobileUpload\NewCustomer\2024-01-05\4fb115405a6c4fe1be6b7dec0f2c0c72\8A45EFDACE6D432D989465ABDD83BC15\" </t>
  </si>
  <si>
    <t>File "96c956d9-457a-48c5-bbba-575014fcf6eb.jpg"</t>
  </si>
  <si>
    <t>File "6154bf9f-473c-4d00-80a6-a6d1d3263d65.jpg"</t>
  </si>
  <si>
    <t xml:space="preserve"> in "H:\DMS_EcoSystem\FilesUpload\Production\UploadDirectory\SNEKKU\MobileUpload\NewCustomer\2024-01-10\caa8fc45606447909710bf9de0ef9f31\9A9F28FA72544D36A2541C07B66C718A\" </t>
  </si>
  <si>
    <t>File "319288c3-862a-4af1-927e-b7f4003df333.jpg"</t>
  </si>
  <si>
    <t xml:space="preserve"> in "H:\DMS_EcoSystem\FilesUpload\Production\UploadDirectory\SNEKKU\MobileUpload\NewCustomer\2024-01-03\bd731b0493b84481b059d59b8b30626c\6E38588CA4C343BBB42DCF640367C5B4\" </t>
  </si>
  <si>
    <t>File "06094f6d-3fd6-44d0-9d2e-58ef6ad1ceb7.jpg"</t>
  </si>
  <si>
    <t>File "b0312dad-f3cd-46ed-8b11-5a24b815dead.jpg"</t>
  </si>
  <si>
    <t xml:space="preserve"> in "H:\DMS_EcoSystem\FilesUpload\Production\UploadDirectory\SNEKKU\MobileUpload\NewCustomer\2024-01-17\3a3b64d4abdb4c6ea9780b85535dc312\E1A94DEF61C145D1A564A88AE0B40DDB\" </t>
  </si>
  <si>
    <t>File "8459fb0a-dd09-47f2-b6ee-0ce1997d2e48.jpg"</t>
  </si>
  <si>
    <t>File "1c5dd855-8141-4175-bc94-106ee0460a7c.jpg"</t>
  </si>
  <si>
    <t xml:space="preserve"> in "H:\DMS_EcoSystem\FilesUpload\Production\UploadDirectory\SNEKKU\MobileUpload\NewCustomer\2024-01-23\78419e8cd83449d6970550e56c8c08d3\9BFFFDBE20E4487C9C1845AD5D6EC48F\" </t>
  </si>
  <si>
    <t>File "53aa8bc8-1725-4aee-92fb-ee21a39ff380.jpg"</t>
  </si>
  <si>
    <t xml:space="preserve"> in "H:\DMS_EcoSystem\FilesUpload\Production\UploadDirectory\SNEKKU\MobileUpload\NewCustomer\2024-01-04\5d742784bfbd428487c5f987cc74fd1a\575F0A57090E4E498D524980240DC80A\" </t>
  </si>
  <si>
    <t>File "40c16cf3-fde4-46aa-aaa6-491392906d3f.jpg"</t>
  </si>
  <si>
    <t xml:space="preserve"> in "H:\DMS_EcoSystem\FilesUpload\Production\UploadDirectory\SNEKKU\MobileUpload\NewCustomer\2024-01-17\d0580e02284945f6ba8db19dd70f1a0d\073D3E4CC7BB47CA8EC484EC87DADF58\" </t>
  </si>
  <si>
    <t>File "d795d711-7472-49ea-a1d9-f57718c7adb7.jpg"</t>
  </si>
  <si>
    <t xml:space="preserve"> in "H:\DMS_EcoSystem\FilesUpload\Production\UploadDirectory\SNEKKU\MobileUpload\NewCustomer\2024-02-01\5d742784bfbd428487c5f987cc74fd1a\575F0A57090E4E498D524980240DC80A\" </t>
  </si>
  <si>
    <t>File "e59128be-750d-4c4d-bfdc-2fdaa5e3091c.jpg"</t>
  </si>
  <si>
    <t xml:space="preserve"> in "H:\DMS_EcoSystem\FilesUpload\Production\UploadDirectory\SNEKKU\MobileUpload\NewCustomer\2024-01-07\3a3b64d4abdb4c6ea9780b85535dc312\7A05BE18D00246CC97094AF0591C3339\" </t>
  </si>
  <si>
    <t>File "006df5e2-4eea-469f-bfa1-bad8c2ddd99a.jpg"</t>
  </si>
  <si>
    <t xml:space="preserve"> in "H:\DMS_EcoSystem\FilesUpload\Production\UploadDirectory\SNEKKU\MobileUpload\NewCustomer\2024-01-03\5d742784bfbd428487c5f987cc74fd1a\4023707748594758906484A2DFBA24A6\" </t>
  </si>
  <si>
    <t>File "dac5120c-28c3-44bb-88b3-6cfef3989636.jpg"</t>
  </si>
  <si>
    <t>File "985528be-742e-4d46-853a-2a96955be4bf.jpg"</t>
  </si>
  <si>
    <t>File "420994ca-87ae-4ee6-8dc4-89b18797e443.jpg"</t>
  </si>
  <si>
    <t xml:space="preserve"> in "H:\DMS_EcoSystem\FilesUpload\Production\UploadDirectory\SNEKKU\MobileUpload\NewCustomer\2024-01-01\df073093dc0840c0aa9226feb61bcfd5\E5324F91E8FA40F8A79D23D3C33483B1\" </t>
  </si>
  <si>
    <t>File "12cd93bc-61ad-462e-bdfb-8996e5ee637a.jpg"</t>
  </si>
  <si>
    <t xml:space="preserve"> in "H:\DMS_EcoSystem\FilesUpload\Production\UploadDirectory\SNEKKU\MobileUpload\NewCustomer\2024-01-10\5d742784bfbd428487c5f987cc74fd1a\A3DB7F1FD2EB45C78573E4A2D0BEBBD5\" </t>
  </si>
  <si>
    <t>File "7af4f6a7-a958-46b1-81fb-72505c7a8258.jpg"</t>
  </si>
  <si>
    <t xml:space="preserve"> in "H:\DMS_EcoSystem\FilesUpload\Production\UploadDirectory\SNEKKU\MobileUpload\NewCustomer\2024-01-12\5d742784bfbd428487c5f987cc74fd1a\0567B87075FB42FABC75CC9D51DB456B\" </t>
  </si>
  <si>
    <t>File "cbcb1c33-2b6c-4d05-a4e5-00d6ce630f9b.jpg"</t>
  </si>
  <si>
    <t xml:space="preserve"> in "H:\DMS_EcoSystem\FilesUpload\Production\UploadDirectory\SNEKKU\MobileUpload\NewCustomer\2024-01-12\c71b576f374a42ba8cd2d682ef0083a5\5DF689892A7A48AF883741DB8B8F51BB\" </t>
  </si>
  <si>
    <t>File "3b97ea61-4056-4b4a-9b2f-aaac0c14b2b3.jpg"</t>
  </si>
  <si>
    <t>File "4f825b39-f3d5-4008-9199-7634c105b071.jpg"</t>
  </si>
  <si>
    <t>File "f11fb9b3-0f9e-418e-b974-6e2e06497abe.jpg"</t>
  </si>
  <si>
    <t>File "b917c908-9d0b-4d53-8a61-24c21b5a99fa.jpg"</t>
  </si>
  <si>
    <t>File "8c3be4e8-4cbe-49d2-9d48-2be19cfe473c.jpg"</t>
  </si>
  <si>
    <t xml:space="preserve"> in "H:\DMS_EcoSystem\FilesUpload\Production\UploadDirectory\SNEKKU\MobileUpload\NewCustomer\2024-01-04\69f0c98f4d7748f8846b93489e0abdb5\0FA839E39AE044869AFD92742BB6E028\" </t>
  </si>
  <si>
    <t>File "63a93f39-a2ef-475f-be69-788c44e1ad17.jpg"</t>
  </si>
  <si>
    <t xml:space="preserve"> in "H:\DMS_EcoSystem\FilesUpload\Production\UploadDirectory\SNEKKU\MobileUpload\NewCustomer\2024-01-04\22937d63cf034a9da645181819dddbc8\BA555FF8472C403B88CB9901CDB0BC00\" </t>
  </si>
  <si>
    <t>File "60a5dc11-0d20-45f0-a7ca-ae8b3e26e970.jpg"</t>
  </si>
  <si>
    <t xml:space="preserve"> in "H:\DMS_EcoSystem\FilesUpload\Production\UploadDirectory\SNEKKU\MobileUpload\NewCustomer\2024-01-03\8a74ee8e6ee348c9baf92d53cea3f5d3\7CA73768415341A38F9C3A0C65489990\" </t>
  </si>
  <si>
    <t>File "46c67e51-32e6-4bf8-966e-14df57447863.jpg"</t>
  </si>
  <si>
    <t>File "9dd576fd-fb40-45c6-b7b5-ac2977fbcc5e.jpg"</t>
  </si>
  <si>
    <t xml:space="preserve"> in "H:\DMS_EcoSystem\FilesUpload\Production\UploadDirectory\SNEKKU\MobileUpload\NewCustomer\2024-01-08\850FA248-39B4-46C3-8604-223F0CB34A1C\41A2DD8036E04AB48B601AE82AF2E85B\" </t>
  </si>
  <si>
    <t>File "e6ab4e21-2a56-4eb9-90e5-837b39f0a3ad.jpg"</t>
  </si>
  <si>
    <t xml:space="preserve"> in "H:\DMS_EcoSystem\FilesUpload\Production\UploadDirectory\SNEKKU\MobileUpload\NewCustomer\2024-01-08\69f0c98f4d7748f8846b93489e0abdb5\0807536668D544498F482218FB50316B\" </t>
  </si>
  <si>
    <t>File "ab3d641f-f39e-481e-b202-c04dc6001099.jpg"</t>
  </si>
  <si>
    <t>File "aff21b95-490f-453f-aacf-f1de43e416ba.jpg"</t>
  </si>
  <si>
    <t xml:space="preserve"> in "H:\DMS_EcoSystem\FilesUpload\Production\UploadDirectory\SNEKKU\MobileUpload\NewCustomer\2024-01-05\4fb115405a6c4fe1be6b7dec0f2c0c72\3C85F81F936A48F38743B327658AF0E5\" </t>
  </si>
  <si>
    <t>File "a0e98f0b-0ba7-48f9-b4a6-5417cd64055f.jpg"</t>
  </si>
  <si>
    <t xml:space="preserve"> in "H:\DMS_EcoSystem\FilesUpload\Production\UploadDirectory\SNEKKU\MobileUpload\NewCustomer\2024-01-17\5d742784bfbd428487c5f987cc74fd1a\0814BB5E2A2745C4AA47C9F0629A4F5D\" </t>
  </si>
  <si>
    <t>File "20ae61d4-e7a9-4721-952f-c46f3299d56b.jpg"</t>
  </si>
  <si>
    <t xml:space="preserve"> in "H:\DMS_EcoSystem\FilesUpload\Production\UploadDirectory\SNEKKU\MobileUpload\NewCustomer\2024-01-26\5d742784bfbd428487c5f987cc74fd1a\0567B87075FB42FABC75CC9D51DB456B\" </t>
  </si>
  <si>
    <t>File "ac482a09-458e-4ce2-b788-37a70139aa42.jpg"</t>
  </si>
  <si>
    <t xml:space="preserve"> in "H:\DMS_EcoSystem\FilesUpload\Production\UploadDirectory\SNEKKU\MobileUpload\NewCustomer\2024-01-05\df073093dc0840c0aa9226feb61bcfd5\849EAA05755F43B9B1363DCE7549DACE\" </t>
  </si>
  <si>
    <t>File "16353e69-ea99-4a0e-988a-c1e6415a73bd.jpg"</t>
  </si>
  <si>
    <t xml:space="preserve"> in "H:\DMS_EcoSystem\FilesUpload\Production\UploadDirectory\SNEKKU\MobileUpload\NewCustomer\2024-01-16\c031006c0d8a4963810e7a9996d49125\E08F8C6A3E3F4C7CB4005AC658FDAD61\" </t>
  </si>
  <si>
    <t>File "151311bb-0028-4c5c-a9eb-4b7d6b8050c7.jpg"</t>
  </si>
  <si>
    <t>File "0a6b02eb-c9bc-4a6b-a4e0-f382d3dd3b05.jpg"</t>
  </si>
  <si>
    <t xml:space="preserve"> in "H:\DMS_EcoSystem\FilesUpload\Production\UploadDirectory\SNEKKU\MobileUpload\NewCustomer\2024-01-03\8a74ee8e6ee348c9baf92d53cea3f5d3\4EA6A60A78444395BC8D432C45CA8353\" </t>
  </si>
  <si>
    <t>File "e78bf8c8-e8ea-4c16-8535-717e8cd9a7ca.jpg"</t>
  </si>
  <si>
    <t xml:space="preserve"> in "H:\DMS_EcoSystem\FilesUpload\Production\UploadDirectory\SNEKKU\MobileUpload\NewCustomer\2024-01-10\d0580e02284945f6ba8db19dd70f1a0d\E83E104847D446F29F7AC808C81528BF\" </t>
  </si>
  <si>
    <t>File "0d09869b-32ee-4a36-997e-e3173c77332b.jpg"</t>
  </si>
  <si>
    <t xml:space="preserve"> in "H:\DMS_EcoSystem\FilesUpload\Production\UploadDirectory\SNEKKU\MobileUpload\NewCustomer\2024-01-10\46350ac9c70345d4a8aafe6b9a74b38b\CEF8FCEB2DA44635847BE695A6DAC303\" </t>
  </si>
  <si>
    <t>File "df8296f8-c952-4e00-96cd-7c748dc4b019.jpg"</t>
  </si>
  <si>
    <t xml:space="preserve"> in "H:\DMS_EcoSystem\FilesUpload\Production\UploadDirectory\SNEKKU\MobileUpload\NewCustomer\2024-01-04\6e0cdea3b9b7457abe4076a85b60fe6f\7A48CCA28082488F9C4CCAB775CE5E26\" </t>
  </si>
  <si>
    <t>File "2e25b3b2-2503-4937-80a2-905241661b4a.jpg"</t>
  </si>
  <si>
    <t xml:space="preserve"> in "H:\DMS_EcoSystem\FilesUpload\Production\UploadDirectory\SNEKKU\MobileUpload\NewCustomer\2024-02-05\5d742784bfbd428487c5f987cc74fd1a\806C679EE1A5403DB6C9CC6BCB91080D\" </t>
  </si>
  <si>
    <t>File "c67b012a-2d18-4e97-81d9-c0602729d947.jpg"</t>
  </si>
  <si>
    <t xml:space="preserve"> in "H:\DMS_EcoSystem\FilesUpload\Production\UploadDirectory\SNEKKU\MobileUpload\NewCustomer\2024-01-03\a1f4141a46c04bd9bf9b525c29bbc193\0517D935ABB043B488207D3D5889279F\" </t>
  </si>
  <si>
    <t>File "89fc9798-0827-43cf-8e10-ee47137f54ad.jpg"</t>
  </si>
  <si>
    <t xml:space="preserve"> in "H:\DMS_EcoSystem\FilesUpload\Production\UploadDirectory\SNEKKU\MobileUpload\NewCustomer\2024-01-10\3e36c3ad81f5499eab021e41514ab5ce\114B888F477641E587AE312993795E19\" </t>
  </si>
  <si>
    <t>File "8456523b-3d57-400a-b488-cd216cc6784d.jpg"</t>
  </si>
  <si>
    <t xml:space="preserve"> in "H:\DMS_EcoSystem\FilesUpload\Production\UploadDirectory\SNEKKU\MobileUpload\NewCustomer\2024-01-26\5d742784bfbd428487c5f987cc74fd1a\047AE79E9C984EFFA6B8244E096442FA\" </t>
  </si>
  <si>
    <t>File "9abc72b1-3096-4f99-bdcd-26e646308fda.jpg"</t>
  </si>
  <si>
    <t xml:space="preserve"> in "H:\DMS_EcoSystem\FilesUpload\Production\UploadDirectory\SNEKKU\MobileUpload\NewCustomer\2024-02-15\5d742784bfbd428487c5f987cc74fd1a\1FA464C231FB426B8229D38705E1E1FA\" </t>
  </si>
  <si>
    <t>File "a5e50c0f-169e-4d90-9321-75ae13f06075.jpg"</t>
  </si>
  <si>
    <t xml:space="preserve"> in "H:\DMS_EcoSystem\FilesUpload\Production\UploadDirectory\SNEKKU\MobileUpload\NewCustomer\2024-01-12\5d742784bfbd428487c5f987cc74fd1a\BC0D11028FE341348FC8A4581ACD780B\" </t>
  </si>
  <si>
    <t>File "bbf57e34-f880-4066-b7b1-c0cfa41a4daa.jpg"</t>
  </si>
  <si>
    <t xml:space="preserve"> in "H:\DMS_EcoSystem\FilesUpload\Production\UploadDirectory\SNEKKU\MobileUpload\NewCustomer\2024-01-17\5d742784bfbd428487c5f987cc74fd1a\5D6616C975F34B438A19D1389751FA9D\" </t>
  </si>
  <si>
    <t>File "f6c275e6-a25c-4322-a7fd-23baee5eb100.jpg"</t>
  </si>
  <si>
    <t xml:space="preserve"> in "H:\DMS_EcoSystem\FilesUpload\Production\UploadDirectory\SNEKKU\MobileUpload\NewCustomer\2024-01-07\8B4B8013-34F4-4CCC-B72E-DA1E61D0225C\8D150102CF7E4A2A9A40593F8B740A0C\" </t>
  </si>
  <si>
    <t>File "9785e6cc-ce7d-4263-b9fd-3c5d125435a0.jpg"</t>
  </si>
  <si>
    <t xml:space="preserve"> in "H:\DMS_EcoSystem\FilesUpload\Production\UploadDirectory\SNEKKU\MobileUpload\NewCustomer\2024-01-05\c71b576f374a42ba8cd2d682ef0083a5\69A01111E0354FA3B78E4CF17483FAEF\" </t>
  </si>
  <si>
    <t>File "ab798ff1-569f-442a-bd98-78931284a64a.jpg"</t>
  </si>
  <si>
    <t xml:space="preserve"> in "H:\DMS_EcoSystem\FilesUpload\Production\UploadDirectory\SNEKKU\MobileUpload\NewCustomer\2024-01-03\a1f4141a46c04bd9bf9b525c29bbc193\0BE443B5F96E48D8A771E2F31CF62976\" </t>
  </si>
  <si>
    <t>File "a2ea1df7-78a7-4fb1-acd4-b5480bddb534.jpg"</t>
  </si>
  <si>
    <t xml:space="preserve"> in "H:\DMS_EcoSystem\FilesUpload\Production\UploadDirectory\SNEKKU\MobileUpload\NewCustomer\2024-01-18\69f0c98f4d7748f8846b93489e0abdb5\3DF6109CE2374421BAC6A423D0571A4D\" </t>
  </si>
  <si>
    <t>File "71b8b523-2acd-40ee-9e11-6e6c63c35e34.jpg"</t>
  </si>
  <si>
    <t xml:space="preserve"> in "H:\DMS_EcoSystem\FilesUpload\Production\UploadDirectory\SNEKKU\MobileUpload\NewCustomer\2024-01-10\3e36c3ad81f5499eab021e41514ab5ce\E23A1AF577044E569A1D87F8BF6AB7FE\" </t>
  </si>
  <si>
    <t>File "bda01cd9-82e4-4064-9740-c3822a120372.jpg"</t>
  </si>
  <si>
    <t xml:space="preserve"> in "H:\DMS_EcoSystem\FilesUpload\Production\UploadDirectory\SNEKKU\MobileUpload\NewCustomer\2024-01-11\de067725d7a545b2bed7340c61eeb620\AD493F1B41694E3A8A631BBA7932FC1E\" </t>
  </si>
  <si>
    <t>File "2acd5bd5-677d-44a8-bb94-36b555f17d84.jpg"</t>
  </si>
  <si>
    <t xml:space="preserve"> in "H:\DMS_EcoSystem\FilesUpload\Production\UploadDirectory\SNEKKU\MobileUpload\NewCustomer\2024-01-05\5d742784bfbd428487c5f987cc74fd1a\047AE79E9C984EFFA6B8244E096442FA\" </t>
  </si>
  <si>
    <t>File "2c7d1ce2-e909-4f55-baed-b3c832c9fa0b.jpg"</t>
  </si>
  <si>
    <t>File "86807a51-6d60-4fe6-ad6a-127bf0fe0408.jpg"</t>
  </si>
  <si>
    <t xml:space="preserve"> in "H:\DMS_EcoSystem\FilesUpload\Production\UploadDirectory\SNEKKU\MobileUpload\NewCustomer\2024-01-11\c031006c0d8a4963810e7a9996d49125\90AD2AB69D6D4CCF8676BC352AAA5601\" </t>
  </si>
  <si>
    <t>File "3f281963-463a-4bb6-9995-62b53251fea6.jpg"</t>
  </si>
  <si>
    <t>File "c9b5f0b8-8d13-43f8-85ab-e6a1351f24ee.jpg"</t>
  </si>
  <si>
    <t xml:space="preserve"> in "H:\DMS_EcoSystem\FilesUpload\Production\UploadDirectory\SNEKKU\MobileUpload\NewCustomer\2024-01-04\a1f4141a46c04bd9bf9b525c29bbc193\8326BCB7CAD64BD7A62E54753C36A6F1\" </t>
  </si>
  <si>
    <t>File "ea216095-6b57-4f28-915e-2f77deffd320.jpg"</t>
  </si>
  <si>
    <t xml:space="preserve"> in "H:\DMS_EcoSystem\FilesUpload\Production\UploadDirectory\SNEKKU\MobileUpload\NewCustomer\2024-01-08\3e36c3ad81f5499eab021e41514ab5ce\D97B95DA2378421F8E762D808CA244E1\" </t>
  </si>
  <si>
    <t>File "4a70c111-80bd-47a8-bc15-45b8972ed185.jpg"</t>
  </si>
  <si>
    <t xml:space="preserve"> in "H:\DMS_EcoSystem\FilesUpload\Production\UploadDirectory\SNEKKU\MobileUpload\NewCustomer\2024-02-06\5d742784bfbd428487c5f987cc74fd1a\F9EA432DE6374C3BA74810005E47C480\" </t>
  </si>
  <si>
    <t>File "3ebe8017-ad93-40b5-842d-fb3ce9694723.jpg"</t>
  </si>
  <si>
    <t xml:space="preserve"> in "H:\DMS_EcoSystem\FilesUpload\Production\UploadDirectory\SNEKKU\MobileUpload\NewCustomer\2024-01-17\5d742784bfbd428487c5f987cc74fd1a\49BBBA55557F4C54BFCF440372B48BA6\" </t>
  </si>
  <si>
    <t>File "782cd636-3781-4922-9373-24116f08c73d.jpg"</t>
  </si>
  <si>
    <t xml:space="preserve"> in "H:\DMS_EcoSystem\FilesUpload\Production\UploadDirectory\SNEKKU\MobileUpload\NewCustomer\2024-02-07\5d742784bfbd428487c5f987cc74fd1a\0A8CC9AEDB434E0AA186C2E73ECC94F1\" </t>
  </si>
  <si>
    <t>File "922e6998-f1bf-4cfc-86c2-ae95f9c1be88.jpg"</t>
  </si>
  <si>
    <t xml:space="preserve"> in "H:\DMS_EcoSystem\FilesUpload\Production\UploadDirectory\SNEKKU\MobileUpload\NewCustomer\2024-02-02\5d742784bfbd428487c5f987cc74fd1a\047AE79E9C984EFFA6B8244E096442FA\" </t>
  </si>
  <si>
    <t>File "d5c102b1-b887-4120-b11a-2b354eea592f.jpg"</t>
  </si>
  <si>
    <t xml:space="preserve"> in "H:\DMS_EcoSystem\FilesUpload\Production\UploadDirectory\SNEKKU\MobileUpload\NewCustomer\2024-01-10\78419e8cd83449d6970550e56c8c08d3\15C2C56C7338413286887F80443CE26B\" </t>
  </si>
  <si>
    <t>File "bf8a79c6-d916-410e-9f66-826100e34fb4.jpg"</t>
  </si>
  <si>
    <t>File "8e2ba0ac-5378-4ed1-998d-d1fedba2ba97.jpg"</t>
  </si>
  <si>
    <t>File "2961495b-ecd9-4bb9-8cad-10522b60bb97.jpg"</t>
  </si>
  <si>
    <t>File "61875e0f-036b-408c-b3fa-9752ca2db159.jpg"</t>
  </si>
  <si>
    <t>File "e5df4289-2c64-40a9-ae7e-bc7f05c38995.jpg"</t>
  </si>
  <si>
    <t xml:space="preserve"> in "H:\DMS_EcoSystem\FilesUpload\Production\UploadDirectory\SNEKKU\MobileUpload\NewCustomer\2024-01-10\46350ac9c70345d4a8aafe6b9a74b38b\ADDAB6A3342E494687D4FC12B2D07678\" </t>
  </si>
  <si>
    <t>File "accad07d-1c20-486a-a93a-47a9b8c2ec4b.jpg"</t>
  </si>
  <si>
    <t xml:space="preserve"> in "H:\DMS_EcoSystem\FilesUpload\Production\UploadDirectory\SNEKKU\MobileUpload\NewCustomer\2024-01-16\8f384750f21e47cfaee7ea4043f009dd\5054BFE6BB454D439FCA9926F2A1CE35\" </t>
  </si>
  <si>
    <t>File "12e0daf8-8198-4550-8b56-50fd524b0acb.jpg"</t>
  </si>
  <si>
    <t xml:space="preserve"> in "H:\DMS_EcoSystem\FilesUpload\Production\UploadDirectory\SNEKKU\MobileUpload\NewCustomer\2024-01-14\de067725d7a545b2bed7340c61eeb620\4F99722CC5A24827A76FAF82C0EE2F68\" </t>
  </si>
  <si>
    <t>File "51a7d631-e74b-4dc8-b757-201ee86306ee.jpg"</t>
  </si>
  <si>
    <t xml:space="preserve"> in "H:\DMS_EcoSystem\FilesUpload\Production\UploadDirectory\SNEKKU\MobileUpload\NewCustomer\2024-01-09\8a74ee8e6ee348c9baf92d53cea3f5d3\0D9DAEE5F0E64414BC4A1C7517FC36A3\" </t>
  </si>
  <si>
    <t>File "454595cf-e26b-4c97-ac63-646666e120db.jpg"</t>
  </si>
  <si>
    <t xml:space="preserve"> in "H:\DMS_EcoSystem\FilesUpload\Production\UploadDirectory\SNEKKU\MobileUpload\NewCustomer\2024-02-06\5d742784bfbd428487c5f987cc74fd1a\0BAE406BEF8D43B89AC667E3658CBC74\" </t>
  </si>
  <si>
    <t>File "e893d4db-8af0-4eaf-b89a-6ae7f5aee9c5.jpg"</t>
  </si>
  <si>
    <t xml:space="preserve"> in "H:\DMS_EcoSystem\FilesUpload\Production\UploadDirectory\SNEKKU\MobileUpload\NewCustomer\2024-01-10\de067725d7a545b2bed7340c61eeb620\6C43EEF70C29462883C93366D4DD00EF\" </t>
  </si>
  <si>
    <t>File "d2515132-a853-4948-97f8-77143d4f1afd.jpg"</t>
  </si>
  <si>
    <t>File "95e61c8e-261c-4dd2-8386-d9b9aa84b759.jpg"</t>
  </si>
  <si>
    <t xml:space="preserve"> in "H:\DMS_EcoSystem\FilesUpload\Production\UploadDirectory\SNEKKU\MobileUpload\NewCustomer\2024-01-01\22937d63cf034a9da645181819dddbc8\277FEE8421E94CDBBB753005BC8518F4\" </t>
  </si>
  <si>
    <t>File "679defc4-06dd-48ff-b3f4-420699836861.jpg"</t>
  </si>
  <si>
    <t xml:space="preserve"> in "H:\DMS_EcoSystem\FilesUpload\Production\UploadDirectory\SNEKKU\MobileUpload\NewCustomer\2024-01-16\5d742784bfbd428487c5f987cc74fd1a\1B5A7AD6991D41B79F67B7BFC0AC9059\" </t>
  </si>
  <si>
    <t>File "e453ad8b-769b-4e46-861e-c1bdae701d86.jpg"</t>
  </si>
  <si>
    <t xml:space="preserve"> in "H:\DMS_EcoSystem\FilesUpload\Production\UploadDirectory\SNEKKU\MobileUpload\NewCustomer\2024-01-12\a1f4141a46c04bd9bf9b525c29bbc193\37DC0400E0BA47A7AC73A9BEF518949A\" </t>
  </si>
  <si>
    <t>File "d4359925-9bd6-4c57-9fbc-6c34b8a8bd38.jpg"</t>
  </si>
  <si>
    <t xml:space="preserve"> in "H:\DMS_EcoSystem\FilesUpload\Production\UploadDirectory\SNEKKU\MobileUpload\NewCustomer\2024-01-16\78419e8cd83449d6970550e56c8c08d3\3FBCCE487C994396BED3CCB24EEEDA25\" </t>
  </si>
  <si>
    <t>File "d65bdea3-e2e5-4a13-9386-49d8499f1def.jpg"</t>
  </si>
  <si>
    <t xml:space="preserve"> in "H:\DMS_EcoSystem\FilesUpload\Production\UploadDirectory\SNEKKU\MobileUpload\NewCustomer\2024-01-28\69f0c98f4d7748f8846b93489e0abdb5\A472118342C949048E7D5A68301866FD\" </t>
  </si>
  <si>
    <t>File "9fe91fc8-b614-479b-93e6-ee7e78a19584.jpg"</t>
  </si>
  <si>
    <t>File "fe629e38-3de9-42e3-8f46-ac81b53180ef.jpg"</t>
  </si>
  <si>
    <t xml:space="preserve"> in "H:\DMS_EcoSystem\FilesUpload\Production\UploadDirectory\SNEKKU\MobileUpload\NewCustomer\2024-01-11\c031006c0d8a4963810e7a9996d49125\8E1A82F9A6CB4FB4B58FD4DD98BBF0ED\" </t>
  </si>
  <si>
    <t>File "63e430cd-17d4-4a28-a521-4715aaba3dc5.jpg"</t>
  </si>
  <si>
    <t>File "414f0a17-0104-4f81-8d19-34e67e6f045b.jpg"</t>
  </si>
  <si>
    <t xml:space="preserve"> in "H:\DMS_EcoSystem\FilesUpload\Production\UploadDirectory\SNEKKU\MobileUpload\NewCustomer\2024-01-12\8a74ee8e6ee348c9baf92d53cea3f5d3\9B55DB36B3F64ECFAC12094DD72629D6\" </t>
  </si>
  <si>
    <t>File "87265513-447f-489b-9003-ac87e0ac7135.jpg"</t>
  </si>
  <si>
    <t xml:space="preserve"> in "H:\DMS_EcoSystem\FilesUpload\Production\UploadDirectory\SNEKKU\MobileUpload\NewCustomer\2024-01-07\5d742784bfbd428487c5f987cc74fd1a\E45E27CABDDB4855A45C8C79D9C98EEA\" </t>
  </si>
  <si>
    <t xml:space="preserve"> in "H:\DMS_EcoSystem\FilesUpload\Production\UploadDirectory\SNEKKU\MobileUpload\NewCustomer\2024-01-08\5d742784bfbd428487c5f987cc74fd1a\E45E27CABDDB4855A45C8C79D9C98EEA\" </t>
  </si>
  <si>
    <t>File "860ac460-527a-4ac3-b091-2a11faab63ed.jpg"</t>
  </si>
  <si>
    <t xml:space="preserve"> in "H:\DMS_EcoSystem\FilesUpload\Production\UploadDirectory\SNEKKU\MobileUpload\NewCustomer\2024-01-15\5C898A84-E2C9-4BD3-9C50-29F5534F73F3\B36818DD404A45CE901D563C5C2788E7\" </t>
  </si>
  <si>
    <t>File "964650f8-3006-43d8-8a37-62fe589a6c09.jpg"</t>
  </si>
  <si>
    <t xml:space="preserve"> in "H:\DMS_EcoSystem\FilesUpload\Production\UploadDirectory\SNEKKU\MobileUpload\NewCustomer\2024-01-07\5d742784bfbd428487c5f987cc74fd1a\2BC2028D30D14EB4847B69550A6C09D7\" </t>
  </si>
  <si>
    <t xml:space="preserve"> in "H:\DMS_EcoSystem\FilesUpload\Production\UploadDirectory\SNEKKU\MobileUpload\NewCustomer\2024-01-08\5d742784bfbd428487c5f987cc74fd1a\2BC2028D30D14EB4847B69550A6C09D7\" </t>
  </si>
  <si>
    <t>File "31a2e3a9-99e2-40d2-acac-0b0f40264d42.jpg"</t>
  </si>
  <si>
    <t xml:space="preserve"> in "H:\DMS_EcoSystem\FilesUpload\Production\UploadDirectory\SNEKKU\MobileUpload\NewCustomer\2024-01-03\69f0c98f4d7748f8846b93489e0abdb5\E5D8C0CD8150438DAEB4DF3EA4B78CC0\" </t>
  </si>
  <si>
    <t>File "07a32c16-2c64-48ed-9ed8-1b2156a3a31f.jpg"</t>
  </si>
  <si>
    <t xml:space="preserve"> in "H:\DMS_EcoSystem\FilesUpload\Production\UploadDirectory\SNEKKU\MobileUpload\NewCustomer\2024-01-01\df073093dc0840c0aa9226feb61bcfd5\72B78A6D80794851A9B2E4692FC53F00\" </t>
  </si>
  <si>
    <t>File "f0dd6540-a352-4706-a443-0cfdf2162e6d.jpg"</t>
  </si>
  <si>
    <t xml:space="preserve"> in "H:\DMS_EcoSystem\FilesUpload\Production\UploadDirectory\SNEKKU\MobileUpload\NewCustomer\2024-01-19\5d742784bfbd428487c5f987cc74fd1a\047AE79E9C984EFFA6B8244E096442FA\" </t>
  </si>
  <si>
    <t>File "caf324e6-4ad9-448d-a497-8efe79ccc3e6.jpg"</t>
  </si>
  <si>
    <t xml:space="preserve"> in "H:\DMS_EcoSystem\FilesUpload\Production\UploadDirectory\SNEKKU\MobileUpload\NewCustomer\2024-02-16\5d742784bfbd428487c5f987cc74fd1a\047AE79E9C984EFFA6B8244E096442FA\" </t>
  </si>
  <si>
    <t>File "e342a4bb-dba4-487e-b8cd-7b065bac405a.jpg"</t>
  </si>
  <si>
    <t xml:space="preserve"> in "H:\DMS_EcoSystem\FilesUpload\Production\UploadDirectory\SNEKKU\MobileUpload\NewCustomer\2024-02-02\5d742784bfbd428487c5f987cc74fd1a\B2719612BBA74BC9BEB55AF9F1BFF1E9\" </t>
  </si>
  <si>
    <t>File "2a7c7fdf-9cdf-48a0-a60b-f2057ef34ea8.jpg"</t>
  </si>
  <si>
    <t>File "e31729db-2408-4cc4-8305-38bacc4c5753.jpg"</t>
  </si>
  <si>
    <t xml:space="preserve"> in "H:\DMS_EcoSystem\FilesUpload\Production\UploadDirectory\SNEKKU\MobileUpload\NewCustomer\2024-02-14\5d742784bfbd428487c5f987cc74fd1a\4023707748594758906484A2DFBA24A6\" </t>
  </si>
  <si>
    <t>File "969b2b18-d24d-4ed1-82e0-c55814d72289.jpg"</t>
  </si>
  <si>
    <t>File "c0b396bc-7708-4845-bffd-e5018000fac5.jpg"</t>
  </si>
  <si>
    <t xml:space="preserve"> in "H:\DMS_EcoSystem\FilesUpload\Production\UploadDirectory\SNEKKU\MobileUpload\NewCustomer\2024-01-10\3e36c3ad81f5499eab021e41514ab5ce\7DAC12D97BA640B19B974FE4D53803EB\" </t>
  </si>
  <si>
    <t>File "63a837a8-a44c-45c4-b4f0-3e40a4722584.jpg"</t>
  </si>
  <si>
    <t xml:space="preserve"> in "H:\DMS_EcoSystem\FilesUpload\Production\UploadDirectory\SNEKKU\MobileUpload\NewCustomer\2024-02-01\5d742784bfbd428487c5f987cc74fd1a\D0FCD6473592431A8B60FE67A8FB64A2\" </t>
  </si>
  <si>
    <t>File "5ab25871-8986-4ef2-9ee8-b6e1b5d0ab16.jpg"</t>
  </si>
  <si>
    <t>File "613d4481-aec9-423e-8daf-e844e8846c9e.jpg"</t>
  </si>
  <si>
    <t xml:space="preserve"> in "H:\DMS_EcoSystem\FilesUpload\Production\UploadDirectory\SNEKKU\MobileUpload\NewCustomer\2024-01-10\3a3b64d4abdb4c6ea9780b85535dc312\8EC357EA2E0D4584BC7D3B80FCEEC166\" </t>
  </si>
  <si>
    <t>File "35f38468-336d-4d87-9d35-82c2689f3107.jpg"</t>
  </si>
  <si>
    <t xml:space="preserve"> in "H:\DMS_EcoSystem\FilesUpload\Production\UploadDirectory\SNEKKU\MobileUpload\NewCustomer\2024-02-15\5d742784bfbd428487c5f987cc74fd1a\D0FCD6473592431A8B60FE67A8FB64A2\" </t>
  </si>
  <si>
    <t>File "7a9a4fcc-a0b1-4fc3-88ce-e7f914d5780e.jpg"</t>
  </si>
  <si>
    <t xml:space="preserve"> in "H:\DMS_EcoSystem\FilesUpload\Production\UploadDirectory\SNEKKU\MobileUpload\NewCustomer\2024-01-02\d02736b726d94e5da466291f751f12b7\FEB5ADC6AD8A4F19A57B3D4D8D03D276\" </t>
  </si>
  <si>
    <t>File "4f1990f3-1ae6-4f62-b5b2-5ea25d2812ab.jpg"</t>
  </si>
  <si>
    <t>File "89340d48-b883-49fe-9179-4708a5a12d2c.jpg"</t>
  </si>
  <si>
    <t xml:space="preserve"> in "H:\DMS_EcoSystem\FilesUpload\Production\UploadDirectory\SNEKKU\MobileUpload\NewCustomer\2024-01-04\3e36c3ad81f5499eab021e41514ab5ce\E23A1AF577044E569A1D87F8BF6AB7FE\" </t>
  </si>
  <si>
    <t>File "1e11ce7e-2a47-4b08-9132-ecda2eee12c9.jpg"</t>
  </si>
  <si>
    <t xml:space="preserve"> in "H:\DMS_EcoSystem\FilesUpload\Production\UploadDirectory\SNEKKU\MobileUpload\NewCustomer\2024-01-08\3e36c3ad81f5499eab021e41514ab5ce\8CFFE3C5696C4642B9D8BBB195056DA1\" </t>
  </si>
  <si>
    <t>File "726707ca-6ab5-42e6-98d8-d7e218c52ea4.jpg"</t>
  </si>
  <si>
    <t>File "1b24087a-8ceb-445c-832f-5dbd560478ba.jpg"</t>
  </si>
  <si>
    <t xml:space="preserve"> in "H:\DMS_EcoSystem\FilesUpload\Production\UploadDirectory\SNEKKU\MobileUpload\NewCustomer\2024-01-11\d0580e02284945f6ba8db19dd70f1a0d\5DD9B082EE474DBB82E83945CBBB8896\" </t>
  </si>
  <si>
    <t>File "0340bc27-83dd-4c37-b367-5e93a5866e69.jpg"</t>
  </si>
  <si>
    <t>File "83b071cf-0191-4cfc-885e-521517ff7348.jpg"</t>
  </si>
  <si>
    <t xml:space="preserve"> in "H:\DMS_EcoSystem\FilesUpload\Production\UploadDirectory\SNEKKU\MobileUpload\NewCustomer\2024-01-15\c71b576f374a42ba8cd2d682ef0083a5\B8A405E2DA514653B148E29AE32DFB66\" </t>
  </si>
  <si>
    <t>File "b5baa146-a451-4a48-b7d3-9108b382743f.jpg"</t>
  </si>
  <si>
    <t xml:space="preserve"> in "H:\DMS_EcoSystem\FilesUpload\Production\UploadDirectory\SNEKKU\MobileUpload\NewCustomer\2024-01-01\6e0cdea3b9b7457abe4076a85b60fe6f\5E440BE091014010ADE2AE32D44E3948\" </t>
  </si>
  <si>
    <t>File "04061650-b190-4f21-a039-af3466226c2b.jpg"</t>
  </si>
  <si>
    <t xml:space="preserve"> in "H:\DMS_EcoSystem\FilesUpload\Production\UploadDirectory\SNEKKU\MobileUpload\NewCustomer\2024-02-16\5d742784bfbd428487c5f987cc74fd1a\C390749CDDAD4E358A3A4C386378FF47\" </t>
  </si>
  <si>
    <t>File "4dcc9a99-7b84-4e09-94cb-726f9221d9b9.jpg"</t>
  </si>
  <si>
    <t xml:space="preserve"> in "H:\DMS_EcoSystem\FilesUpload\Production\UploadDirectory\SNEKKU\MobileUpload\NewCustomer\2024-01-08\3e36c3ad81f5499eab021e41514ab5ce\A9DE1FA3C5F84E758658A20C4C63BBD6\" </t>
  </si>
  <si>
    <t>File "2ba2cf74-3879-4b54-8c79-9931ce7fea1c.jpg"</t>
  </si>
  <si>
    <t xml:space="preserve"> in "H:\DMS_EcoSystem\FilesUpload\Production\UploadDirectory\SNEKKU\MobileUpload\NewCustomer\2024-01-11\8a74ee8e6ee348c9baf92d53cea3f5d3\0D961AB354374FDEA300025D35418477\" </t>
  </si>
  <si>
    <t>File "115b472c-86be-4bff-bb46-4bbccdf44db1.jpg"</t>
  </si>
  <si>
    <t>File "bbecfb3c-5774-42b9-bb6e-acd3455ae430.jpg"</t>
  </si>
  <si>
    <t xml:space="preserve"> in "H:\DMS_EcoSystem\FilesUpload\Production\UploadDirectory\SNEKKU\MobileUpload\NewCustomer\2024-01-25\5d742784bfbd428487c5f987cc74fd1a\0D826A35E6E245BA9AE0C8A00AB3145A\" </t>
  </si>
  <si>
    <t>File "fe474287-6758-450a-97a9-5432aa98e101.jpg"</t>
  </si>
  <si>
    <t xml:space="preserve"> in "H:\DMS_EcoSystem\FilesUpload\Production\UploadDirectory\SNEKKU\MobileUpload\NewCustomer\2024-01-03\69f0c98f4d7748f8846b93489e0abdb5\35FA93877AFA4A59937CB67FC1BB3658\" </t>
  </si>
  <si>
    <t>File "9d9c251b-9bb1-4fd6-82c9-eb7c7bb77b29.jpg"</t>
  </si>
  <si>
    <t>File "f4b1fae6-3439-4bf7-aff7-256be25f7073.jpg"</t>
  </si>
  <si>
    <t xml:space="preserve"> in "H:\DMS_EcoSystem\FilesUpload\Production\UploadDirectory\SNEKKU\MobileUpload\NewCustomer\2024-01-03\69f0c98f4d7748f8846b93489e0abdb5\25570731E7BE41F182A740017854BFAA\" </t>
  </si>
  <si>
    <t>File "3d990039-8f97-41af-8921-353bde93e526.jpg"</t>
  </si>
  <si>
    <t xml:space="preserve"> in "H:\DMS_EcoSystem\FilesUpload\Production\UploadDirectory\SNEKKU\MobileUpload\NewCustomer\2024-01-01\df073093dc0840c0aa9226feb61bcfd5\1B161E22C2F34607ACE8FFC683857497\" </t>
  </si>
  <si>
    <t>File "3ffaa5c8-0846-4a89-9386-5a821e418c35.jpg"</t>
  </si>
  <si>
    <t>File "ab1c1f6a-eaaa-4c38-bc44-4744306152e4.jpg"</t>
  </si>
  <si>
    <t xml:space="preserve"> in "H:\DMS_EcoSystem\FilesUpload\Production\UploadDirectory\SNEKKU\MobileUpload\NewCustomer\2024-01-04\5d742784bfbd428487c5f987cc74fd1a\0D826A35E6E245BA9AE0C8A00AB3145A\" </t>
  </si>
  <si>
    <t>File "c3a34dc9-d5ff-4db2-b315-d7974164aac9.jpg"</t>
  </si>
  <si>
    <t xml:space="preserve"> in "H:\DMS_EcoSystem\FilesUpload\Production\UploadDirectory\SNEKKU\MobileUpload\NewCustomer\2024-01-11\78419e8cd83449d6970550e56c8c08d3\3897CEF6FB284EF5844BA0EE0EBFF472\" </t>
  </si>
  <si>
    <t>File "6020db08-15e1-4a22-857b-fd7a6f45b77c.jpg"</t>
  </si>
  <si>
    <t xml:space="preserve"> in "H:\DMS_EcoSystem\FilesUpload\Production\UploadDirectory\SNEKKU\MobileUpload\NewCustomer\2024-02-02\5d742784bfbd428487c5f987cc74fd1a\BF274B9775DE4FD680C73EDF50CB4AB3\" </t>
  </si>
  <si>
    <t>File "83c69a1b-6097-45a7-ae85-19ec20ccb5c2.jpg"</t>
  </si>
  <si>
    <t xml:space="preserve"> in "H:\DMS_EcoSystem\FilesUpload\Production\UploadDirectory\SNEKKU\MobileUpload\NewCustomer\2024-01-01\78419e8cd83449d6970550e56c8c08d3\E029257B65834547A7AA2D613C4C0DCE\" </t>
  </si>
  <si>
    <t>File "fee8f992-9c09-40bf-a53d-f64c095ca4e9.jpg"</t>
  </si>
  <si>
    <t>File "0dfeb0c9-01ce-404b-a78c-8e4940496fcb.jpg"</t>
  </si>
  <si>
    <t xml:space="preserve"> in "H:\DMS_EcoSystem\FilesUpload\Production\UploadDirectory\SNEKKU\MobileUpload\NewCustomer\2024-02-05\5d742784bfbd428487c5f987cc74fd1a\CA602AC1F56C45909E2C7F1914CAF41A\" </t>
  </si>
  <si>
    <t>File "90b8e792-ce0b-4175-aee9-1851d59fc0b1.jpg"</t>
  </si>
  <si>
    <t xml:space="preserve"> in "H:\DMS_EcoSystem\FilesUpload\Production\UploadDirectory\SNEKKU\MobileUpload\NewCustomer\2024-01-17\c71b576f374a42ba8cd2d682ef0083a5\B51E1F4A64014914AE29AAE74BE55EAF\" </t>
  </si>
  <si>
    <t>File "d2bb6a2c-f1cd-4ecf-b1bc-92aa2caa9373.jpg"</t>
  </si>
  <si>
    <t xml:space="preserve"> in "H:\DMS_EcoSystem\FilesUpload\Production\UploadDirectory\SNEKKU\MobileUpload\NewCustomer\2024-02-14\5d742784bfbd428487c5f987cc74fd1a\0814BB5E2A2745C4AA47C9F0629A4F5D\" </t>
  </si>
  <si>
    <t>File "6b4f5b0b-1055-4ba3-ac38-fdf96857aa98.jpg"</t>
  </si>
  <si>
    <t xml:space="preserve"> in "H:\DMS_EcoSystem\FilesUpload\Production\UploadDirectory\SNEKKU\MobileUpload\NewCustomer\2024-01-09\d02736b726d94e5da466291f751f12b7\B423FD1F0B3148F7A28E1662EDA69DA5\" </t>
  </si>
  <si>
    <t>File "cfb5834b-713b-43f1-bf5d-5dbd0446ef6a.jpg"</t>
  </si>
  <si>
    <t xml:space="preserve"> in "H:\DMS_EcoSystem\FilesUpload\Production\UploadDirectory\SNEKKU\MobileUpload\NewCustomer\2024-01-22\c71b576f374a42ba8cd2d682ef0083a5\033BC3B9AB644F16A42572CEC8EC5A60\" </t>
  </si>
  <si>
    <t>File "680b35e3-1f6c-4e76-bb44-7c1adc2ddeba.jpg"</t>
  </si>
  <si>
    <t xml:space="preserve"> in "H:\DMS_EcoSystem\FilesUpload\Production\UploadDirectory\SNEKKU\MobileUpload\NewCustomer\2024-01-10\5d742784bfbd428487c5f987cc74fd1a\373F8019A23A42F3BF3113B034A606C9\" </t>
  </si>
  <si>
    <t>File "e46f0f5e-ebea-46ee-a4ee-12889e6e1257.jpg"</t>
  </si>
  <si>
    <t>File "d0e1c53a-fd40-4bce-aaf9-66985cb45536.jpg"</t>
  </si>
  <si>
    <t xml:space="preserve"> in "H:\DMS_EcoSystem\FilesUpload\Production\UploadDirectory\SNEKKU\MobileUpload\NewCustomer\2024-01-05\c71b576f374a42ba8cd2d682ef0083a5\9F5A75EDA74F4DE492D0E814B3884BDC\" </t>
  </si>
  <si>
    <t>File "2fd569be-97ef-45d8-a4b7-fa6207c0f418.jpg"</t>
  </si>
  <si>
    <t>File "d55edb92-416f-4699-8a3d-7db2b63c98f5.jpg"</t>
  </si>
  <si>
    <t>File "53443cb0-652e-44ee-a7a9-d060a1d7438d.jpg"</t>
  </si>
  <si>
    <t xml:space="preserve"> in "H:\DMS_EcoSystem\FilesUpload\Production\UploadDirectory\SNEKKU\MobileUpload\NewCustomer\2024-01-03\c031006c0d8a4963810e7a9996d49125\EC76DD72C5E247B3B7AECD15F2035DA2\" </t>
  </si>
  <si>
    <t>File "8d03df58-e536-48fa-a1a7-ab866ca7baef.jpg"</t>
  </si>
  <si>
    <t xml:space="preserve"> in "H:\DMS_EcoSystem\FilesUpload\Production\UploadDirectory\SNEKKU\MobileUpload\NewCustomer\2024-01-01\bd731b0493b84481b059d59b8b30626c\E4A7EFF09EA2476AAFF3AB35815605FE\" </t>
  </si>
  <si>
    <t>File "b05a2439-3e0a-4513-8aa5-5a506cf55609.jpg"</t>
  </si>
  <si>
    <t>File "dc2436d1-f0da-423f-8ce3-c1f6f8c916fc.jpg"</t>
  </si>
  <si>
    <t>File "163e40df-c3d8-423c-8068-7cb44a96c665.jpg"</t>
  </si>
  <si>
    <t xml:space="preserve"> in "H:\DMS_EcoSystem\FilesUpload\Production\UploadDirectory\SNEKKU\MobileUpload\NewCustomer\2024-01-05\d0580e02284945f6ba8db19dd70f1a0d\0C6D384AFD3A4DDB976D0B4611A09503\" </t>
  </si>
  <si>
    <t>File "c346f3d7-416a-4763-afa1-e9476401bfa4.jpg"</t>
  </si>
  <si>
    <t xml:space="preserve"> in "H:\DMS_EcoSystem\FilesUpload\Production\UploadDirectory\SNEKKU\MobileUpload\NewCustomer\2024-01-12\09ccc53a817f4a789652af6b739d455a\285180BDF58F46D08B6E10AD746D89EC\" </t>
  </si>
  <si>
    <t>File "a5bf489f-ff26-465e-9853-d447681b4e42.jpg"</t>
  </si>
  <si>
    <t>File "40134cf1-f1a3-4ba9-ab07-d4438b777fd7.jpg"</t>
  </si>
  <si>
    <t xml:space="preserve"> in "H:\DMS_EcoSystem\FilesUpload\Production\UploadDirectory\SNEKKU\MobileUpload\NewCustomer\2024-01-03\69f0c98f4d7748f8846b93489e0abdb5\1F17184CE50A4E15B648C813B1024744\" </t>
  </si>
  <si>
    <t>File "1f28abf2-7228-463f-a72f-c1b0a2d6bb54.jpg"</t>
  </si>
  <si>
    <t>File "115d1233-8d70-461d-abe2-3664734f4286.jpg"</t>
  </si>
  <si>
    <t>File "804c3298-e2ed-4cc5-b29e-ec0982f15f2f.jpg"</t>
  </si>
  <si>
    <t xml:space="preserve"> in "H:\DMS_EcoSystem\FilesUpload\Production\UploadDirectory\SNEKKU\MobileUpload\NewCustomer\2024-01-01\22937d63cf034a9da645181819dddbc8\79CA3ECCAEDE4BD181636E07169EC6B8\" </t>
  </si>
  <si>
    <t>File "c5c389f5-9919-49e8-aa85-0be49b8c8fe0.jpg"</t>
  </si>
  <si>
    <t>File "af8429c7-1442-4d56-9738-217b9fc12338.jpg"</t>
  </si>
  <si>
    <t>File "bc39acfb-cdda-484a-903d-858c8fa07cc2.jpg"</t>
  </si>
  <si>
    <t>File "5e011455-edfc-470c-a20c-34221307736f.jpg"</t>
  </si>
  <si>
    <t>File "af7c1aab-3080-45ae-bd7a-10a1965a1383.jpg"</t>
  </si>
  <si>
    <t xml:space="preserve"> in "H:\DMS_EcoSystem\FilesUpload\Production\UploadDirectory\SNEKKU\MobileUpload\NewCustomer\2024-01-04\78419e8cd83449d6970550e56c8c08d3\CF908CB73BD640EFB6938319E5016943\" </t>
  </si>
  <si>
    <t>File "5100afe0-a55d-43e8-987b-d84c5d8dd982.jpg"</t>
  </si>
  <si>
    <t xml:space="preserve"> in "H:\DMS_EcoSystem\FilesUpload\Production\UploadDirectory\SNEKKU\MobileUpload\NewCustomer\2024-01-10\3e36c3ad81f5499eab021e41514ab5ce\02B26D33D3A64B3CA7BE6A3B8FEAFA47\" </t>
  </si>
  <si>
    <t>File "a7ce2c06-4771-4fbd-8f2d-fb88a0318401.jpg"</t>
  </si>
  <si>
    <t xml:space="preserve"> in "H:\DMS_EcoSystem\FilesUpload\Production\UploadDirectory\SNEKKU\MobileUpload\NewCustomer\2024-01-10\d02736b726d94e5da466291f751f12b7\D7A19D329CFE4501B582E8F50FCD2740\" </t>
  </si>
  <si>
    <t>File "1f57d98b-646c-45e0-9d63-8677012615ca.jpg"</t>
  </si>
  <si>
    <t>File "0465f8d6-3d9d-4ff1-bfac-e24c4a578a9e.jpg"</t>
  </si>
  <si>
    <t xml:space="preserve"> in "H:\DMS_EcoSystem\FilesUpload\Production\UploadDirectory\SNEKKU\MobileUpload\NewCustomer\2024-01-11\69f0c98f4d7748f8846b93489e0abdb5\3F14791E27C94127B0C5E8B922850B9A\" </t>
  </si>
  <si>
    <t>File "7e0801d8-a76c-402f-bb44-517f4be925e9.jpg"</t>
  </si>
  <si>
    <t xml:space="preserve"> in "H:\DMS_EcoSystem\FilesUpload\Production\UploadDirectory\SNEKKU\MobileUpload\NewCustomer\2024-01-05\22937d63cf034a9da645181819dddbc8\02CA764E45F447CEB2F23E1259E41991\" </t>
  </si>
  <si>
    <t>File "a8a43c17-b529-4520-a935-e779cc8865e1.jpg"</t>
  </si>
  <si>
    <t xml:space="preserve"> in "H:\DMS_EcoSystem\FilesUpload\Production\UploadDirectory\SNEKKU\MobileUpload\NewCustomer\2024-01-03\e6a8f1b0dc7d4ee7a64dc32f9af03a74\E10FE1CA810543DEB704CCE0E373365A\" </t>
  </si>
  <si>
    <t>File "d1c294d6-2093-4ac4-ba1c-a6e5c10e9cbc.jpg"</t>
  </si>
  <si>
    <t>File "d73620db-55e8-4a97-a23c-29ea9d467c83.jpg"</t>
  </si>
  <si>
    <t xml:space="preserve"> in "H:\DMS_EcoSystem\FilesUpload\Production\UploadDirectory\SNEKKU\MobileUpload\NewCustomer\2024-01-17\bd5afbfeff8040eaaabd1e8890a425b3\E5FB9561541B47E5A73075EFCDE218AB\" </t>
  </si>
  <si>
    <t>File "2c28f222-43cc-4f50-9da9-ee647e1ae8e4.jpg"</t>
  </si>
  <si>
    <t xml:space="preserve"> in "H:\DMS_EcoSystem\FilesUpload\Production\UploadDirectory\SNEKKU\MobileUpload\NewCustomer\2024-01-18\5d742784bfbd428487c5f987cc74fd1a\3190914D7A4C48AF99543CBCA8B46C62\" </t>
  </si>
  <si>
    <t>File "93910c0a-bb83-4266-946d-526d62df686b.jpg"</t>
  </si>
  <si>
    <t xml:space="preserve"> in "H:\DMS_EcoSystem\FilesUpload\Production\UploadDirectory\SNEKKU\MobileUpload\NewCustomer\2024-01-03\c71b576f374a42ba8cd2d682ef0083a5\F5B859F96BAA4A48A6BB18EB5AE5C243\" </t>
  </si>
  <si>
    <t>File "e060b073-8d61-4c79-b180-6b0776223bbb.jpg"</t>
  </si>
  <si>
    <t xml:space="preserve"> in "H:\DMS_EcoSystem\FilesUpload\Production\UploadDirectory\SNEKKU\MobileUpload\NewCustomer\2024-01-09\46350ac9c70345d4a8aafe6b9a74b38b\B3C7ED46E845462992F2E5A288A8C29E\" </t>
  </si>
  <si>
    <t>File "3fdc4079-6dff-4c41-be2b-5a3bbddaec5d.jpg"</t>
  </si>
  <si>
    <t xml:space="preserve"> in "H:\DMS_EcoSystem\FilesUpload\Production\UploadDirectory\SNEKKU\MobileUpload\NewCustomer\2023-12-23\df073093dc0840c0aa9226feb61bcfd5\436E9A7EEFBE458CB956B45468562252\" </t>
  </si>
  <si>
    <t>File "86276a32-2ab4-410e-bd5b-ce4dbff9a2fc.jpg"</t>
  </si>
  <si>
    <t xml:space="preserve"> in "H:\DMS_EcoSystem\FilesUpload\Production\UploadDirectory\SNEKKU\MobileUpload\NewCustomer\2024-01-09\46350ac9c70345d4a8aafe6b9a74b38b\3A908C2F9E324A61B217C31B46212F18\" </t>
  </si>
  <si>
    <t>File "2daa5c00-bfb8-4d45-aa9c-b3587b52e6ae.jpg"</t>
  </si>
  <si>
    <t>File "83ba40e4-0b07-4226-a9b7-f4ad9de014ac.jpg"</t>
  </si>
  <si>
    <t>File "9564b815-42d1-40c7-9441-fe465eb57c05.jpg"</t>
  </si>
  <si>
    <t>File "a54c064f-a0cf-48a6-927c-09f249d58dda.jpg"</t>
  </si>
  <si>
    <t xml:space="preserve"> in "H:\DMS_EcoSystem\FilesUpload\Production\UploadDirectory\SNEKKU\MobileUpload\NewCustomer\2024-01-16\c031006c0d8a4963810e7a9996d49125\E3FCAEABB0A2414697B4F332516426D0\" </t>
  </si>
  <si>
    <t>File "6a1dea91-4324-4e44-985c-4c53c7aaa87d.jpg"</t>
  </si>
  <si>
    <t xml:space="preserve"> in "H:\DMS_EcoSystem\FilesUpload\Production\UploadDirectory\SNEKKU\MobileUpload\NewCustomer\2024-01-25\5d742784bfbd428487c5f987cc74fd1a\1FA464C231FB426B8229D38705E1E1FA\" </t>
  </si>
  <si>
    <t>File "8a99e87d-9f59-4751-8e62-5154421b0e69.jpg"</t>
  </si>
  <si>
    <t xml:space="preserve"> in "H:\DMS_EcoSystem\FilesUpload\Production\UploadDirectory\SNEKKU\MobileUpload\NewCustomer\2024-01-12\d0580e02284945f6ba8db19dd70f1a0d\332E0E3F29E141AAB5307BAAE9208EC3\" </t>
  </si>
  <si>
    <t>File "7d9f0880-d621-4d80-a25f-193a12104feb.jpg"</t>
  </si>
  <si>
    <t xml:space="preserve"> in "H:\DMS_EcoSystem\FilesUpload\Production\UploadDirectory\SNEKKU\MobileUpload\NewCustomer\2024-01-08\3e36c3ad81f5499eab021e41514ab5ce\452F805D31624CB9A9DBEDDB9F1D525D\" </t>
  </si>
  <si>
    <t>File "039601d5-4cb7-4340-aeca-482ff61bc644.jpg"</t>
  </si>
  <si>
    <t xml:space="preserve"> in "H:\DMS_EcoSystem\FilesUpload\Production\UploadDirectory\SNEKKU\MobileUpload\NewCustomer\2024-02-01\46350ac9c70345d4a8aafe6b9a74b38b\273D8095DF9448E38C99DD99BDC8EC37\" </t>
  </si>
  <si>
    <t>File "17adc7e5-7af2-45f4-9a8e-510058e6b900.jpg"</t>
  </si>
  <si>
    <t xml:space="preserve"> in "H:\DMS_EcoSystem\FilesUpload\Production\UploadDirectory\SNEKKU\MobileUpload\NewCustomer\2024-01-03\e6a8f1b0dc7d4ee7a64dc32f9af03a74\1BBCF88EBAEE41E4A4BDC15880FEA76D\" </t>
  </si>
  <si>
    <t>File "be6eff28-c860-4955-812f-d4337f417e76.jpg"</t>
  </si>
  <si>
    <t>File "dcd4eb7e-e93b-4dd8-a41b-a2726d4d81cd.jpg"</t>
  </si>
  <si>
    <t xml:space="preserve"> in "H:\DMS_EcoSystem\FilesUpload\Production\UploadDirectory\SNEKKU\MobileUpload\NewCustomer\2024-01-03\5d742784bfbd428487c5f987cc74fd1a\649DDE3726E44B9DB91D1D1B5AC481C8\" </t>
  </si>
  <si>
    <t>File "ac375f39-12b0-4dce-993d-9115413547b3.jpg"</t>
  </si>
  <si>
    <t>File "e476acc7-e05e-4b0b-a07c-7957dd4517de.jpg"</t>
  </si>
  <si>
    <t xml:space="preserve"> in "H:\DMS_EcoSystem\FilesUpload\Production\UploadDirectory\SNEKKU\MobileUpload\NewCustomer\2024-01-01\69f0c98f4d7748f8846b93489e0abdb5\B9B612B1101F446E9D7F57F5E1710159\" </t>
  </si>
  <si>
    <t>File "bcf58808-303b-42e7-b5c0-0648c8ba8055.jpg"</t>
  </si>
  <si>
    <t>File "0c277d4d-1bd4-404b-a068-a3ce0da868b7.jpg"</t>
  </si>
  <si>
    <t xml:space="preserve"> in "H:\DMS_EcoSystem\FilesUpload\Production\UploadDirectory\SNEKKU\MobileUpload\NewCustomer\2024-01-18\8641a786a4384cd8a318a9d723de95ba\E116E6049EC94E00A6A582AAF8EF2FFD\" </t>
  </si>
  <si>
    <t>File "de4da45b-df5d-4b79-912d-4282f9d99ba9.jpg"</t>
  </si>
  <si>
    <t>File "e7a628b5-24f6-4b4a-beca-aac4eb8ac2a4.jpg"</t>
  </si>
  <si>
    <t xml:space="preserve"> in "H:\DMS_EcoSystem\FilesUpload\Production\UploadDirectory\SNEKKU\MobileUpload\NewCustomer\2024-01-09\46350ac9c70345d4a8aafe6b9a74b38b\4433E889EFDC455093ECC0C3B33A7A6C\" </t>
  </si>
  <si>
    <t>File "02e1d172-c9dd-4ab6-ab1b-c161b9ff9b87.jpg"</t>
  </si>
  <si>
    <t>File "7fc6271b-e668-4419-90d7-fbc01dbc81df.jpg"</t>
  </si>
  <si>
    <t xml:space="preserve"> in "H:\DMS_EcoSystem\FilesUpload\Production\UploadDirectory\SNEKKU\MobileUpload\NewCustomer\2024-02-19\5d742784bfbd428487c5f987cc74fd1a\9E463B180B714EE8A0CB7284CE7354FF\" </t>
  </si>
  <si>
    <t>File "71529c43-790d-4ef4-8c8c-23bf0194386d.jpg"</t>
  </si>
  <si>
    <t>File "43b94d49-6b12-4aa7-a2bc-40abc865baa9.jpg"</t>
  </si>
  <si>
    <t xml:space="preserve"> in "H:\DMS_EcoSystem\FilesUpload\Production\UploadDirectory\SNEKKU\MobileUpload\NewCustomer\2024-01-02\bd731b0493b84481b059d59b8b30626c\6355C561F1D248959A29292E42B86219\" </t>
  </si>
  <si>
    <t>File "708359cc-69a3-4174-ad6c-6c265fabe5a4.jpg"</t>
  </si>
  <si>
    <t xml:space="preserve"> in "H:\DMS_EcoSystem\FilesUpload\Production\UploadDirectory\SNEKKU\MobileUpload\NewCustomer\2024-01-10\3e36c3ad81f5499eab021e41514ab5ce\DCC771BBAD1C4ADF884E84D243CA4284\" </t>
  </si>
  <si>
    <t>File "abc7c8f4-e374-4022-9857-fcceb82d84f3.jpg"</t>
  </si>
  <si>
    <t xml:space="preserve"> in "H:\DMS_EcoSystem\FilesUpload\Production\UploadDirectory\SNEKKU\MobileUpload\NewCustomer\2024-01-29\5d742784bfbd428487c5f987cc74fd1a\2BC2028D30D14EB4847B69550A6C09D7\" </t>
  </si>
  <si>
    <t>File "0428c270-5f03-481f-a211-5d7b8923e86f.jpg"</t>
  </si>
  <si>
    <t xml:space="preserve"> in "H:\DMS_EcoSystem\FilesUpload\Production\UploadDirectory\SNEKKU\MobileUpload\NewCustomer\2024-01-03\df073093dc0840c0aa9226feb61bcfd5\19430DB9850847B3A8AEE954A8E5A00A\" </t>
  </si>
  <si>
    <t>File "9e175622-1a40-49a9-ada0-ddc5ba4994ce.jpg"</t>
  </si>
  <si>
    <t>File "0c229410-1180-41da-b610-c21a3a82daae.jpg"</t>
  </si>
  <si>
    <t xml:space="preserve"> in "H:\DMS_EcoSystem\FilesUpload\Production\UploadDirectory\SNEKKU\MobileUpload\NewCustomer\2024-01-31\5d742784bfbd428487c5f987cc74fd1a\0814BB5E2A2745C4AA47C9F0629A4F5D\" </t>
  </si>
  <si>
    <t>File "85339056-aa39-4273-9ae1-a381d53774b4.jpg"</t>
  </si>
  <si>
    <t xml:space="preserve"> in "H:\DMS_EcoSystem\FilesUpload\Production\UploadDirectory\SNEKKU\MobileUpload\NewCustomer\2024-01-05\c71b576f374a42ba8cd2d682ef0083a5\CC607AC9A920457DBEB0282CD3D25811\" </t>
  </si>
  <si>
    <t>File "147cc4dd-a21d-47e8-ae48-6bbf170945db.jpg"</t>
  </si>
  <si>
    <t>File "33dbf2f7-9ed4-4dae-9e69-b557d32c4edf.jpg"</t>
  </si>
  <si>
    <t xml:space="preserve"> in "H:\DMS_EcoSystem\FilesUpload\Production\UploadDirectory\SNEKKU\MobileUpload\NewCustomer\2024-01-04\bd731b0493b84481b059d59b8b30626c\410150139B42430FABAEFE520ED6AAF7\" </t>
  </si>
  <si>
    <t>File "2e0c26e1-9da6-4008-b192-6b15645b5105.jpg"</t>
  </si>
  <si>
    <t xml:space="preserve"> in "H:\DMS_EcoSystem\FilesUpload\Production\UploadDirectory\SNEKKU\MobileUpload\NewCustomer\2024-01-15\5d742784bfbd428487c5f987cc74fd1a\7A538F1600344187B0D176BE3B96DD23\" </t>
  </si>
  <si>
    <t>File "cb3bd2b9-6667-40a4-936c-f501a8935d19.jpg"</t>
  </si>
  <si>
    <t xml:space="preserve"> in "H:\DMS_EcoSystem\FilesUpload\Production\UploadDirectory\SNEKKU\MobileUpload\NewCustomer\2024-01-04\22937d63cf034a9da645181819dddbc8\52AD6593EF504B3F89AD5E1EDEA73770\" </t>
  </si>
  <si>
    <t>File "5941dcc1-00e7-46a4-b0a9-63330e43b6fa.jpg"</t>
  </si>
  <si>
    <t>File "eec01e0c-3fcd-42e8-832f-f5a9e03f3ce8.jpg"</t>
  </si>
  <si>
    <t xml:space="preserve"> in "H:\DMS_EcoSystem\FilesUpload\Production\UploadDirectory\SNEKKU\MobileUpload\NewCustomer\2024-01-07\5d742784bfbd428487c5f987cc74fd1a\CA602AC1F56C45909E2C7F1914CAF41A\" </t>
  </si>
  <si>
    <t xml:space="preserve"> in "H:\DMS_EcoSystem\FilesUpload\Production\UploadDirectory\SNEKKU\MobileUpload\NewCustomer\2024-01-08\5d742784bfbd428487c5f987cc74fd1a\CA602AC1F56C45909E2C7F1914CAF41A\" </t>
  </si>
  <si>
    <t>File "bbcc0c05-0da9-46bd-afbd-6db27f85d756.jpg"</t>
  </si>
  <si>
    <t xml:space="preserve"> in "H:\DMS_EcoSystem\FilesUpload\Production\UploadDirectory\SNEKKU\MobileUpload\NewCustomer\2024-01-06\6e0cdea3b9b7457abe4076a85b60fe6f\4289CA1ACAC74AB296481572B21BAC98\" </t>
  </si>
  <si>
    <t>File "981d9336-d1f0-47de-86eb-d8d31191093e.jpg"</t>
  </si>
  <si>
    <t xml:space="preserve"> in "H:\DMS_EcoSystem\FilesUpload\Production\UploadDirectory\SNEKKU\MobileUpload\NewCustomer\2024-01-03\69f0c98f4d7748f8846b93489e0abdb5\5F14DC52A63448F89BC231D30F3609C5\" </t>
  </si>
  <si>
    <t>File "7dcbb45a-7df4-4999-b770-cad30055a4ef.jpg"</t>
  </si>
  <si>
    <t xml:space="preserve"> in "H:\DMS_EcoSystem\FilesUpload\Production\UploadDirectory\SNEKKU\MobileUpload\NewCustomer\2024-01-03\e6a8f1b0dc7d4ee7a64dc32f9af03a74\C6934FBD9DAA4771A05042C6778E1D09\" </t>
  </si>
  <si>
    <t>File "3ec325f1-034f-46b7-ba7f-fc0edb7365dd.jpg"</t>
  </si>
  <si>
    <t xml:space="preserve"> in "H:\DMS_EcoSystem\FilesUpload\Production\UploadDirectory\SNEKKU\MobileUpload\NewCustomer\2024-01-25\e6a8f1b0dc7d4ee7a64dc32f9af03a74\2BEBFF69C9144FB996A9E6345F76EDF5\" </t>
  </si>
  <si>
    <t>File "4c1c7c95-e6e4-4323-85f1-a33eb77360aa.jpg"</t>
  </si>
  <si>
    <t xml:space="preserve"> in "H:\DMS_EcoSystem\FilesUpload\Production\UploadDirectory\SNEKKU\MobileUpload\NewCustomer\2024-01-23\78419e8cd83449d6970550e56c8c08d3\1E347AAFD6D842B8B529B661B530A4AC\" </t>
  </si>
  <si>
    <t>File "4580a2bb-75e0-4527-b33f-93dab39ed3f0.jpg"</t>
  </si>
  <si>
    <t xml:space="preserve"> in "H:\DMS_EcoSystem\FilesUpload\Production\UploadDirectory\SNEKKU\MobileUpload\NewCustomer\2024-01-29\5d742784bfbd428487c5f987cc74fd1a\CA602AC1F56C45909E2C7F1914CAF41A\" </t>
  </si>
  <si>
    <t>File "11990b49-11d0-4bf4-93ff-4f079ec764d0.jpg"</t>
  </si>
  <si>
    <t>File "4a7e1caf-cd3f-499a-a897-70e80533cc9a.jpg"</t>
  </si>
  <si>
    <t>File "336d88fc-c472-413f-ad1c-a6010e95a69d.jpg"</t>
  </si>
  <si>
    <t xml:space="preserve"> in "H:\DMS_EcoSystem\FilesUpload\Production\UploadDirectory\SNEKKU\MobileUpload\NewCustomer\2024-01-14\df073093dc0840c0aa9226feb61bcfd5\11800994D92B4C2B94AABD919739FA30\" </t>
  </si>
  <si>
    <t>File "24aecccc-9498-4f87-b73f-9410176109c1.jpg"</t>
  </si>
  <si>
    <t xml:space="preserve"> in "H:\DMS_EcoSystem\FilesUpload\Production\UploadDirectory\SNEKKU\MobileUpload\NewCustomer\2024-01-09\69f0c98f4d7748f8846b93489e0abdb5\02EBE3C2AB2E4921922A132E24D139E9\" </t>
  </si>
  <si>
    <t>File "ffb8ad99-3b63-4a58-84d9-d74a1187c6a5.jpg"</t>
  </si>
  <si>
    <t xml:space="preserve"> in "H:\DMS_EcoSystem\FilesUpload\Production\UploadDirectory\SNEKKU\MobileUpload\NewCustomer\2024-01-14\de067725d7a545b2bed7340c61eeb620\CB17E3F59679477FA38D4C0E9AD0015C\" </t>
  </si>
  <si>
    <t>File "064e1660-edb2-433f-876e-c31fa9758639.jpg"</t>
  </si>
  <si>
    <t xml:space="preserve"> in "H:\DMS_EcoSystem\FilesUpload\Production\UploadDirectory\SNEKKU\MobileUpload\NewCustomer\2024-02-14\5d742784bfbd428487c5f987cc74fd1a\49BBBA55557F4C54BFCF440372B48BA6\" </t>
  </si>
  <si>
    <t>File "1eb37e9f-a57b-4ba5-a3d6-2574a481233d.jpg"</t>
  </si>
  <si>
    <t xml:space="preserve"> in "H:\DMS_EcoSystem\FilesUpload\Production\UploadDirectory\SNEKKU\MobileUpload\NewCustomer\2024-01-02\4fb115405a6c4fe1be6b7dec0f2c0c72\3C7EAD0B845643CDAAD108F9FB9263E0\" </t>
  </si>
  <si>
    <t>File "f115caeb-5144-4061-8c7d-2ea6e9138c7d.jpg"</t>
  </si>
  <si>
    <t xml:space="preserve"> in "H:\DMS_EcoSystem\FilesUpload\Production\UploadDirectory\SNEKKU\MobileUpload\NewCustomer\2024-01-02\3a3b64d4abdb4c6ea9780b85535dc312\0722BD1299D84B1F9E246304DA1F4C60\" </t>
  </si>
  <si>
    <t>File "ebefcfa1-9cec-47c0-8f7b-95054741b797.jpg"</t>
  </si>
  <si>
    <t xml:space="preserve"> in "H:\DMS_EcoSystem\FilesUpload\Production\UploadDirectory\SNEKKU\MobileUpload\NewCustomer\2024-01-16\c71b576f374a42ba8cd2d682ef0083a5\92403E4F87124A2C821E2954F96E6CBF\" </t>
  </si>
  <si>
    <t>File "67ec9dac-bf40-4aa8-8ab6-d4bb431b3089.jpg"</t>
  </si>
  <si>
    <t>File "0450dac7-9cfb-4764-8e52-efc4419f172e.jpg"</t>
  </si>
  <si>
    <t>File "2f96b571-0d15-433d-8816-d0a98f470c92.jpg"</t>
  </si>
  <si>
    <t xml:space="preserve"> in "H:\DMS_EcoSystem\FilesUpload\Production\UploadDirectory\SNEKKU\MobileUpload\NewCustomer\2024-01-11\8a74ee8e6ee348c9baf92d53cea3f5d3\9958CD6537074A2EB95F3CE9BCE14BE9\" </t>
  </si>
  <si>
    <t>File "4dcd15df-bd84-472f-bb74-e08b76aca438.jpg"</t>
  </si>
  <si>
    <t xml:space="preserve"> in "H:\DMS_EcoSystem\FilesUpload\Production\UploadDirectory\SNEKKU\MobileUpload\NewCustomer\2024-01-24\78419e8cd83449d6970550e56c8c08d3\F90BA01133CE4926A432997D0990672D\" </t>
  </si>
  <si>
    <t>File "e86d1879-2e12-4fa5-9c27-b8accda4cfe8.jpg"</t>
  </si>
  <si>
    <t xml:space="preserve"> in "H:\DMS_EcoSystem\FilesUpload\Production\UploadDirectory\SNEKKU\MobileUpload\NewCustomer\2024-01-15\5C898A84-E2C9-4BD3-9C50-29F5534F73F3\E67D53B9166B4D129B6146CC8955F9E3\" </t>
  </si>
  <si>
    <t>File "974408a2-0e15-4089-ab5d-5b09e9c0abbb.jpg"</t>
  </si>
  <si>
    <t xml:space="preserve"> in "H:\DMS_EcoSystem\FilesUpload\Production\UploadDirectory\SNEKKU\MobileUpload\NewCustomer\2024-01-16\8641a786a4384cd8a318a9d723de95ba\83AA2837C04745ED99E57C3E82FF7FF5\" </t>
  </si>
  <si>
    <t>File "c065572e-0ef0-4963-b6e4-f66c822ed6be.jpg"</t>
  </si>
  <si>
    <t>File "5daee09b-235b-4491-a0a2-d410d9333370.jpg"</t>
  </si>
  <si>
    <t xml:space="preserve"> in "H:\DMS_EcoSystem\FilesUpload\Production\UploadDirectory\SNEKKU\MobileUpload\NewCustomer\2024-01-10\caa8fc45606447909710bf9de0ef9f31\38516B15372547CAA7620337A225F5F0\" </t>
  </si>
  <si>
    <t>File "7e1198f0-0340-4c6d-9bc5-5481fff9c60e.jpg"</t>
  </si>
  <si>
    <t xml:space="preserve"> in "H:\DMS_EcoSystem\FilesUpload\Production\UploadDirectory\SNEKKU\MobileUpload\NewCustomer\2024-01-08\69f0c98f4d7748f8846b93489e0abdb5\38517BED66114B44A0A2CAA33A9F9B34\" </t>
  </si>
  <si>
    <t>File "314ad440-9029-42d7-96ed-61e78fc88cf3.jpg"</t>
  </si>
  <si>
    <t>File "cdca7c95-c30e-4cf9-a4f5-4ae4860a2191.jpg"</t>
  </si>
  <si>
    <t xml:space="preserve"> in "H:\DMS_EcoSystem\FilesUpload\Production\UploadDirectory\SNEKKU\MobileUpload\NewCustomer\2024-01-09\5d742784bfbd428487c5f987cc74fd1a\0BAE406BEF8D43B89AC667E3658CBC74\" </t>
  </si>
  <si>
    <t>File "a33c80d5-163f-4c65-80e3-813687ad5fd7.jpg"</t>
  </si>
  <si>
    <t>File "71e8d232-2404-4e2f-9d94-be07fe44e41c.jpg"</t>
  </si>
  <si>
    <t>File "3d0b8969-5f93-462a-bd63-e23f8c91829a.jpg"</t>
  </si>
  <si>
    <t>File "49c21611-7eab-4d82-a92e-9dd240401c1b.jpg"</t>
  </si>
  <si>
    <t>File "98964104-98fc-4aa5-b83a-a913eb2530ff.jpg"</t>
  </si>
  <si>
    <t>File "cc2c6197-a95e-4241-8514-3078e7894498.jpg"</t>
  </si>
  <si>
    <t xml:space="preserve"> in "H:\DMS_EcoSystem\FilesUpload\Production\UploadDirectory\SNEKKU\MobileUpload\NewCustomer\2024-01-03\5d742784bfbd428487c5f987cc74fd1a\0814BB5E2A2745C4AA47C9F0629A4F5D\" </t>
  </si>
  <si>
    <t>File "39e7ed24-5e4f-484a-a706-077f5d0c71a1.jpg"</t>
  </si>
  <si>
    <t xml:space="preserve"> in "H:\DMS_EcoSystem\FilesUpload\Production\UploadDirectory\SNEKKU\MobileUpload\NewCustomer\2024-01-09\8a74ee8e6ee348c9baf92d53cea3f5d3\BF2C28F373E64DC1B332AF1910D682DE\" </t>
  </si>
  <si>
    <t>File "8f091ff9-eca9-4a82-8101-da37b9511e34.jpg"</t>
  </si>
  <si>
    <t xml:space="preserve"> in "H:\DMS_EcoSystem\FilesUpload\Production\UploadDirectory\SNEKKU\MobileUpload\NewCustomer\2024-01-15\d0580e02284945f6ba8db19dd70f1a0d\A28DAA1D0CA44C93ADF10820758589F7\" </t>
  </si>
  <si>
    <t>File "d26aed35-fce2-4dd4-957b-726207018935.jpg"</t>
  </si>
  <si>
    <t xml:space="preserve"> in "H:\DMS_EcoSystem\FilesUpload\Production\UploadDirectory\SNEKKU\MobileUpload\NewCustomer\2024-01-01\e6a8f1b0dc7d4ee7a64dc32f9af03a74\7974C55CF2C64BEEBD9AE85A8BBDE172\" </t>
  </si>
  <si>
    <t>File "4fd9ef3d-97b6-4401-b040-535fde24c033.jpg"</t>
  </si>
  <si>
    <t>File "35d214ed-ff56-4ca1-aab7-d5e7a9ea2ced.jpg"</t>
  </si>
  <si>
    <t xml:space="preserve"> in "H:\DMS_EcoSystem\FilesUpload\Production\UploadDirectory\SNEKKU\MobileUpload\NewCustomer\2024-01-17\5C898A84-E2C9-4BD3-9C50-29F5534F73F3\FD070C48A19F4831A34CC6BAA9312E2B\" </t>
  </si>
  <si>
    <t>File "afbcc2ee-bfbb-45e1-b5b7-622301d80023.jpg"</t>
  </si>
  <si>
    <t xml:space="preserve"> in "H:\DMS_EcoSystem\FilesUpload\Production\UploadDirectory\SNEKKU\MobileUpload\NewCustomer\2024-01-11\5d742784bfbd428487c5f987cc74fd1a\065D9B64D6AC402E80C11C1DC2156526\" </t>
  </si>
  <si>
    <t>File "3bc9fded-0d6d-4337-99fd-8a7730fa697a.jpg"</t>
  </si>
  <si>
    <t xml:space="preserve"> in "H:\DMS_EcoSystem\FilesUpload\Production\UploadDirectory\SNEKKU\MobileUpload\NewCustomer\2024-01-03\c71b576f374a42ba8cd2d682ef0083a5\0DED01D06B0644A097BB2F873AFFC559\" </t>
  </si>
  <si>
    <t>File "a85e8b24-5f0b-49fb-b44b-f6faa9ca859c.jpg"</t>
  </si>
  <si>
    <t>File "3b2cc479-4243-4e7c-9925-8d5eadc5ee15.jpg"</t>
  </si>
  <si>
    <t>File "28877223-513b-4173-a3cc-6f4d86be1beb.jpg"</t>
  </si>
  <si>
    <t>File "993a3961-d02e-44bd-981b-604fd2b53260.jpg"</t>
  </si>
  <si>
    <t>File "9c4eb4db-e70f-4f88-8a4a-067b5ccaa1a1.jpg"</t>
  </si>
  <si>
    <t>File "5ebf3089-fd27-4b1d-b3e5-9753c8ba8bf4.jpg"</t>
  </si>
  <si>
    <t xml:space="preserve"> in "H:\DMS_EcoSystem\FilesUpload\Production\UploadDirectory\SNEKKU\MobileUpload\NewCustomer\2024-01-29\5d742784bfbd428487c5f987cc74fd1a\7A538F1600344187B0D176BE3B96DD23\" </t>
  </si>
  <si>
    <t>File "44764f4d-377b-44cb-8482-ecaf15cff343.jpg"</t>
  </si>
  <si>
    <t>File "4eb39abf-e432-4351-8a31-c67c32fe07dc.jpg"</t>
  </si>
  <si>
    <t xml:space="preserve"> in "H:\DMS_EcoSystem\FilesUpload\Production\UploadDirectory\SNEKKU\MobileUpload\NewCustomer\2024-01-23\5d742784bfbd428487c5f987cc74fd1a\CE96DA78350448939AFBA4DF6185BDB1\" </t>
  </si>
  <si>
    <t>File "4d6382ad-7020-4da3-afb3-028b2dade921.jpg"</t>
  </si>
  <si>
    <t>File "175b891c-0837-4aae-bb42-c864de3b547e.jpg"</t>
  </si>
  <si>
    <t>File "85714c7d-67fd-40ed-ae1e-184e7cba7050.jpg"</t>
  </si>
  <si>
    <t xml:space="preserve"> in "H:\DMS_EcoSystem\FilesUpload\Production\UploadDirectory\SNEKKU\MobileUpload\NewCustomer\2024-01-01\d02736b726d94e5da466291f751f12b7\DF78234D564E43BEA1E53453213BFC2D\" </t>
  </si>
  <si>
    <t>File "5270f823-29ce-44b5-b083-70da62f7187f.jpg"</t>
  </si>
  <si>
    <t xml:space="preserve"> in "H:\DMS_EcoSystem\FilesUpload\Production\UploadDirectory\SNEKKU\MobileUpload\NewCustomer\2024-01-04\22937d63cf034a9da645181819dddbc8\2E3B5B9129DF407F9A5CE7A6520E1033\" </t>
  </si>
  <si>
    <t>File "5bc8bc52-0e78-4d5c-835e-310a374b27da.jpg"</t>
  </si>
  <si>
    <t>File "10b86525-7a3b-4fe6-b39b-8842634d5b19.jpg"</t>
  </si>
  <si>
    <t xml:space="preserve"> in "H:\DMS_EcoSystem\FilesUpload\Production\UploadDirectory\SNEKKU\MobileUpload\NewCustomer\2024-01-08\bd5afbfeff8040eaaabd1e8890a425b3\A37E18A7E85D420CA5FFF57B31E9F264\" </t>
  </si>
  <si>
    <t>File "8a85543c-bb6a-4400-aa32-162c51c71d31.jpg"</t>
  </si>
  <si>
    <t xml:space="preserve"> in "H:\DMS_EcoSystem\FilesUpload\Production\UploadDirectory\SNEKKU\MobileUpload\NewCustomer\2024-01-02\e6a8f1b0dc7d4ee7a64dc32f9af03a74\F4B6C7361CC8472CBEBA95EDEE72AC1B\" </t>
  </si>
  <si>
    <t>File "02a5b038-180f-43e0-b548-24e012b5612d.jpg"</t>
  </si>
  <si>
    <t>File "4c7c6d7f-41ff-4672-b0d2-ee2546ee9777.jpg"</t>
  </si>
  <si>
    <t>File "47908460-1035-42f9-97f7-39b3903d1d8c.jpg"</t>
  </si>
  <si>
    <t xml:space="preserve"> in "H:\DMS_EcoSystem\FilesUpload\Production\UploadDirectory\SNEKKU\MobileUpload\NewCustomer\2024-01-03\8B4B8013-34F4-4CCC-B72E-DA1E61D0225C\D7D7F1BF93DB4075B4B47A519F88AE3C\" </t>
  </si>
  <si>
    <t>File "37b9e503-c15c-468e-9f83-88581f06df84.jpg"</t>
  </si>
  <si>
    <t xml:space="preserve"> in "H:\DMS_EcoSystem\FilesUpload\Production\UploadDirectory\SNEKKU\MobileUpload\NewCustomer\2024-01-01\e6a8f1b0dc7d4ee7a64dc32f9af03a74\B4EF52058F1D41A3BE58AC99E5C1B8EC\" </t>
  </si>
  <si>
    <t>File "005da4c2-2512-43bf-a63f-253707596647.jpg"</t>
  </si>
  <si>
    <t xml:space="preserve"> in "H:\DMS_EcoSystem\FilesUpload\Production\UploadDirectory\SNEKKU\MobileUpload\NewCustomer\2023-12-23\df073093dc0840c0aa9226feb61bcfd5\AF495BA8E1FC41CB9CE3EA7C631AFADD\" </t>
  </si>
  <si>
    <t>File "b52112ab-f75f-4fe8-9f1b-73e871960474.jpg"</t>
  </si>
  <si>
    <t>File "8262185b-30fe-461a-ad76-096494574611.jpg"</t>
  </si>
  <si>
    <t xml:space="preserve"> in "H:\DMS_EcoSystem\FilesUpload\Production\UploadDirectory\SNEKKU\MobileUpload\NewCustomer\2024-01-08\09ccc53a817f4a789652af6b739d455a\5C4B149383D74FEB9659394AC8964CB2\" </t>
  </si>
  <si>
    <t>File "2d3887e0-f037-4f84-8fd1-5e58f493a971.jpg"</t>
  </si>
  <si>
    <t xml:space="preserve"> in "H:\DMS_EcoSystem\FilesUpload\Production\UploadDirectory\SNEKKU\MobileUpload\NewCustomer\2024-01-03\a1f4141a46c04bd9bf9b525c29bbc193\513EED8B026F4FE5872791B69A408B11\" </t>
  </si>
  <si>
    <t>File "dfb046d2-4352-477c-8311-a1e881963b8e.jpg"</t>
  </si>
  <si>
    <t>File "a2800083-58a6-469f-9918-454c716567b7.jpg"</t>
  </si>
  <si>
    <t xml:space="preserve"> in "H:\DMS_EcoSystem\FilesUpload\Production\UploadDirectory\SNEKKU\MobileUpload\NewCustomer\2024-01-04\4fb115405a6c4fe1be6b7dec0f2c0c72\DBA1711762F64CF98E1A1B9B8559AA87\" </t>
  </si>
  <si>
    <t>File "2d7bea0c-8fa0-4c1f-89b9-98702b58337a.jpg"</t>
  </si>
  <si>
    <t xml:space="preserve"> in "H:\DMS_EcoSystem\FilesUpload\Production\UploadDirectory\SNEKKU\MobileUpload\NewCustomer\2024-01-09\78419e8cd83449d6970550e56c8c08d3\1E347AAFD6D842B8B529B661B530A4AC\" </t>
  </si>
  <si>
    <t>File "1a9a1204-14c7-4fe7-8f2d-e95befa48c96.jpg"</t>
  </si>
  <si>
    <t xml:space="preserve"> in "H:\DMS_EcoSystem\FilesUpload\Production\UploadDirectory\SNEKKU\MobileUpload\NewCustomer\2024-01-09\46350ac9c70345d4a8aafe6b9a74b38b\C0EAE56F83C749F9B5F52D57B93625F1\" </t>
  </si>
  <si>
    <t>File "45125b9d-3ebb-4819-ac66-2c03889c4587.jpg"</t>
  </si>
  <si>
    <t xml:space="preserve"> in "H:\DMS_EcoSystem\FilesUpload\Production\UploadDirectory\SNEKKU\MobileUpload\NewCustomer\2024-01-24\5d742784bfbd428487c5f987cc74fd1a\4023707748594758906484A2DFBA24A6\" </t>
  </si>
  <si>
    <t>File "89eace6d-78e8-4760-a2ff-2659783fa104.jpg"</t>
  </si>
  <si>
    <t xml:space="preserve"> in "H:\DMS_EcoSystem\FilesUpload\Production\UploadDirectory\SNEKKU\MobileUpload\NewCustomer\2024-01-17\5d742784bfbd428487c5f987cc74fd1a\649DDE3726E44B9DB91D1D1B5AC481C8\" </t>
  </si>
  <si>
    <t>File "d290bf77-3498-46c5-9929-250192d69e14.jpg"</t>
  </si>
  <si>
    <t xml:space="preserve"> in "H:\DMS_EcoSystem\FilesUpload\Production\UploadDirectory\SNEKKU\MobileUpload\NewCustomer\2024-01-01\78419e8cd83449d6970550e56c8c08d3\69E865CBEAF34C419B49616E33FE489A\" </t>
  </si>
  <si>
    <t>File "31b947c3-8c65-4399-adf2-1610af1ca37a.jpg"</t>
  </si>
  <si>
    <t xml:space="preserve"> in "H:\DMS_EcoSystem\FilesUpload\Production\UploadDirectory\SNEKKU\MobileUpload\NewCustomer\2024-01-07\2b59519b52ab40d89500c18686074aae\8B8D566FF79040A696C0682D72D5D314\" </t>
  </si>
  <si>
    <t>File "98d63dd1-b66d-4c37-92be-5ebe42cc9ff5.jpg"</t>
  </si>
  <si>
    <t xml:space="preserve"> in "H:\DMS_EcoSystem\FilesUpload\Production\UploadDirectory\SNEKKU\MobileUpload\NewCustomer\2024-01-16\09ccc53a817f4a789652af6b739d455a\C36D4CE7EA9E41C1BE5DFC0761FA95D3\" </t>
  </si>
  <si>
    <t>File "e98417ce-52a7-49a0-9986-96b50ce55229.jpg"</t>
  </si>
  <si>
    <t xml:space="preserve"> in "H:\DMS_EcoSystem\FilesUpload\Production\UploadDirectory\SNEKKU\MobileUpload\NewCustomer\2024-01-15\5d742784bfbd428487c5f987cc74fd1a\2BC2028D30D14EB4847B69550A6C09D7\" </t>
  </si>
  <si>
    <t>File "4a2d3f2e-13ae-4e8f-82a8-909397949660.jpg"</t>
  </si>
  <si>
    <t xml:space="preserve"> in "H:\DMS_EcoSystem\FilesUpload\Production\UploadDirectory\SNEKKU\MobileUpload\NewCustomer\2024-01-07\3a3b64d4abdb4c6ea9780b85535dc312\DD62755D2DA046A382743B01137A3FF5\" </t>
  </si>
  <si>
    <t>File "faa6ecfa-d9ae-491a-a0d9-95b201df5ca7.jpg"</t>
  </si>
  <si>
    <t xml:space="preserve"> in "H:\DMS_EcoSystem\FilesUpload\Production\UploadDirectory\SNEKKU\MobileUpload\NewCustomer\2024-01-02\e6a8f1b0dc7d4ee7a64dc32f9af03a74\D68820D94B85419F8D61ED43555D2513\" </t>
  </si>
  <si>
    <t>File "4304e6a3-8d2c-4d1e-9f96-b71717e0a3e8.jpg"</t>
  </si>
  <si>
    <t xml:space="preserve"> in "H:\DMS_EcoSystem\FilesUpload\Production\UploadDirectory\SNEKKU\MobileUpload\NewCustomer\2024-02-19\5d742784bfbd428487c5f987cc74fd1a\2BC2028D30D14EB4847B69550A6C09D7\" </t>
  </si>
  <si>
    <t>File "4975ced2-3689-4f0c-bc54-88dd66985fa8.jpg"</t>
  </si>
  <si>
    <t xml:space="preserve"> in "H:\DMS_EcoSystem\FilesUpload\Production\UploadDirectory\SNEKKU\MobileUpload\NewCustomer\2024-01-20\69f0c98f4d7748f8846b93489e0abdb5\64D91A66C8214B1AB0F083484775D35F\" </t>
  </si>
  <si>
    <t>File "4a3a804b-2e7a-45ca-a808-bb09e82ce6e9.jpg"</t>
  </si>
  <si>
    <t xml:space="preserve"> in "H:\DMS_EcoSystem\FilesUpload\Production\UploadDirectory\SNEKKU\MobileUpload\NewCustomer\2024-01-03\69f0c98f4d7748f8846b93489e0abdb5\CA308506960D4BD2A05FCC3B66C93876\" </t>
  </si>
  <si>
    <t>File "c7faeb8a-2af3-4e68-af63-5408f7c80f95.jpg"</t>
  </si>
  <si>
    <t>File "f8afb55e-bc4e-4e43-9505-46a6d035da0b.jpg"</t>
  </si>
  <si>
    <t xml:space="preserve"> in "H:\DMS_EcoSystem\FilesUpload\Production\UploadDirectory\SNEKKU\MobileUpload\NewCustomer\2024-01-15\69f0c98f4d7748f8846b93489e0abdb5\478268D49F0A4FB499B657BB50B0DF41\" </t>
  </si>
  <si>
    <t>File "4d8908be-ed0d-4bf4-b961-0f7abc35ef87.jpg"</t>
  </si>
  <si>
    <t xml:space="preserve"> in "H:\DMS_EcoSystem\FilesUpload\Production\UploadDirectory\SNEKKU\MobileUpload\NewCustomer\2024-01-09\3e36c3ad81f5499eab021e41514ab5ce\03041922AA224271A0278B66A95522EF\" </t>
  </si>
  <si>
    <t>File "4cb39bd4-7314-41c4-b170-0ceab98ee650.jpg"</t>
  </si>
  <si>
    <t xml:space="preserve"> in "H:\DMS_EcoSystem\FilesUpload\Production\UploadDirectory\SNEKKU\MobileUpload\NewCustomer\2024-01-16\8a74ee8e6ee348c9baf92d53cea3f5d3\DDF480B1003D4BBA886367B6EC3A2910\" </t>
  </si>
  <si>
    <t>File "4cbe6a21-641d-4f0b-b00f-3a503001b712.jpg"</t>
  </si>
  <si>
    <t xml:space="preserve"> in "H:\DMS_EcoSystem\FilesUpload\Production\UploadDirectory\SNEKKU\MobileUpload\NewCustomer\2023-12-23\df073093dc0840c0aa9226feb61bcfd5\6B9B9A872A354FE6A849A15203CE3E94\" </t>
  </si>
  <si>
    <t>File "fb51a3ec-a167-4270-af6d-e8a5c16c52d8.jpg"</t>
  </si>
  <si>
    <t xml:space="preserve"> in "H:\DMS_EcoSystem\FilesUpload\Production\UploadDirectory\SNEKKU\MobileUpload\NewCustomer\2024-01-05\df073093dc0840c0aa9226feb61bcfd5\62D4CC85FD214DBE9ED5CF92A53AE06C\" </t>
  </si>
  <si>
    <t>File "ccc97601-9a5f-4593-8899-94fa3d96194d.jpg"</t>
  </si>
  <si>
    <t xml:space="preserve"> in "H:\DMS_EcoSystem\FilesUpload\Production\UploadDirectory\SNEKKU\MobileUpload\NewCustomer\2024-01-05\78419e8cd83449d6970550e56c8c08d3\CE33A2D29E3846ADB763524CD3BE4628\" </t>
  </si>
  <si>
    <t>File "007de20f-7a31-41dc-a1bb-1062bedf100d.jpg"</t>
  </si>
  <si>
    <t xml:space="preserve"> in "H:\DMS_EcoSystem\FilesUpload\Production\UploadDirectory\SNEKKU\MobileUpload\NewCustomer\2024-01-04\5d742784bfbd428487c5f987cc74fd1a\1FA464C231FB426B8229D38705E1E1FA\" </t>
  </si>
  <si>
    <t>File "dc5f3a29-e953-4bb3-bd66-a721bbdcd5c2.jpg"</t>
  </si>
  <si>
    <t xml:space="preserve"> in "H:\DMS_EcoSystem\FilesUpload\Production\UploadDirectory\SNEKKU\MobileUpload\NewCustomer\2024-01-05\78419e8cd83449d6970550e56c8c08d3\9243C58DEE7C4ABF986230AF21E2952B\" </t>
  </si>
  <si>
    <t>File "e87db38b-2660-42c6-bcc8-1d62a258d0eb.jpg"</t>
  </si>
  <si>
    <t xml:space="preserve"> in "H:\DMS_EcoSystem\FilesUpload\Production\UploadDirectory\SNEKKU\MobileUpload\NewCustomer\2024-01-16\c71b576f374a42ba8cd2d682ef0083a5\C6FB350C57B14394BA76690D0C9A9F31\" </t>
  </si>
  <si>
    <t>File "7804eea6-93cc-4cdf-89e4-11da2ea13c94.jpg"</t>
  </si>
  <si>
    <t>File "7e2549bc-fcfb-48bb-b385-3c468ab5f4cc.jpg"</t>
  </si>
  <si>
    <t xml:space="preserve"> in "H:\DMS_EcoSystem\FilesUpload\Production\UploadDirectory\SNEKKU\MobileUpload\NewCustomer\2024-01-07\69f0c98f4d7748f8846b93489e0abdb5\AFBD63B0BB444DA89E0E1867FB4A9411\" </t>
  </si>
  <si>
    <t>File "ee46e215-dbc9-49ad-a61d-43da6d88e918.jpg"</t>
  </si>
  <si>
    <t>File "21b4e3c5-5195-4aca-850c-d1d9491773c8.jpg"</t>
  </si>
  <si>
    <t>File "c27305f3-39e4-4088-8edd-7d61d7c1447d.jpg"</t>
  </si>
  <si>
    <t xml:space="preserve"> in "H:\DMS_EcoSystem\FilesUpload\Production\UploadDirectory\SNEKKU\MobileUpload\NewCustomer\2024-01-03\df073093dc0840c0aa9226feb61bcfd5\69338F665CF945B38D384E7C714AEF5E\" </t>
  </si>
  <si>
    <t>File "684db277-7df0-454e-9d24-eeef1835299c.jpg"</t>
  </si>
  <si>
    <t>File "f25a8618-c152-42ea-be7a-9f1446b4ddf2.jpg"</t>
  </si>
  <si>
    <t xml:space="preserve"> in "H:\DMS_EcoSystem\FilesUpload\Production\UploadDirectory\SNEKKU\MobileUpload\NewCustomer\2024-01-04\5C898A84-E2C9-4BD3-9C50-29F5534F73F3\5EEFE7203EFF4FB6A4C552063D5BE91A\" </t>
  </si>
  <si>
    <t>File "c17c80bf-bea5-49bf-8025-728a3dd793f1.jpg"</t>
  </si>
  <si>
    <t>File "e4fd8cbd-6fb1-445d-a936-da1f7f0c8bc4.jpg"</t>
  </si>
  <si>
    <t>File "eab84d72-04f3-41b2-a299-508fc2546ff4.jpg"</t>
  </si>
  <si>
    <t>File "e90a799b-8d24-4500-93b0-2c0fdc1d3ce9.jpg"</t>
  </si>
  <si>
    <t>File "31e25bbb-325c-4836-bccc-008f02970d4e.jpg"</t>
  </si>
  <si>
    <t xml:space="preserve"> in "H:\DMS_EcoSystem\FilesUpload\Production\UploadDirectory\SNEKKU\MobileUpload\NewCustomer\2024-01-16\8641a786a4384cd8a318a9d723de95ba\03D1256BFAF44F9C8A6E02D3E78FE823\" </t>
  </si>
  <si>
    <t>File "475efadf-1bd0-4c9a-9d2e-3c108afd507b.jpg"</t>
  </si>
  <si>
    <t xml:space="preserve"> in "H:\DMS_EcoSystem\FilesUpload\Production\UploadDirectory\SNEKKU\MobileUpload\NewCustomer\2024-01-10\8a74ee8e6ee348c9baf92d53cea3f5d3\33F91826FCBE48BABBBF43D5202B6366\" </t>
  </si>
  <si>
    <t>File "b346d4ea-4d98-4416-b499-cc09991dd64e.jpg"</t>
  </si>
  <si>
    <t xml:space="preserve"> in "H:\DMS_EcoSystem\FilesUpload\Production\UploadDirectory\SNEKKU\MobileUpload\NewCustomer\2024-01-08\c031006c0d8a4963810e7a9996d49125\626F4B9736C647D7A7DD56F92E867D4A\" </t>
  </si>
  <si>
    <t>File "54f5aa96-d22e-4a9e-affa-eb3e65bdeda1.jpg"</t>
  </si>
  <si>
    <t xml:space="preserve"> in "H:\DMS_EcoSystem\FilesUpload\Production\UploadDirectory\SNEKKU\MobileUpload\NewCustomer\2024-01-11\69f0c98f4d7748f8846b93489e0abdb5\022C8DB6612A483089DDEBBEF730CCFC\" </t>
  </si>
  <si>
    <t>File "2590cafc-095c-4fb1-a36c-c3d6b9ae723a.jpg"</t>
  </si>
  <si>
    <t>File "05a6e624-185d-48d8-ab85-354099cfa9b9.jpg"</t>
  </si>
  <si>
    <t xml:space="preserve"> in "H:\DMS_EcoSystem\FilesUpload\Production\UploadDirectory\SNEKKU\MobileUpload\NewCustomer\2024-01-03\78419e8cd83449d6970550e56c8c08d3\DF146789370A4C4F8203BE8D17DAC3BE\" </t>
  </si>
  <si>
    <t>File "cad6e7c8-1c43-48c9-a4e8-c68439876fbc.jpg"</t>
  </si>
  <si>
    <t xml:space="preserve"> in "H:\DMS_EcoSystem\FilesUpload\Production\UploadDirectory\SNEKKU\MobileUpload\NewCustomer\2024-01-16\c71b576f374a42ba8cd2d682ef0083a5\595A7965239646FBA3D2C43B8332E849\" </t>
  </si>
  <si>
    <t>File "a85c87e5-367c-4b71-b778-ae53873bd458.jpg"</t>
  </si>
  <si>
    <t xml:space="preserve"> in "H:\DMS_EcoSystem\FilesUpload\Production\UploadDirectory\SNEKKU\MobileUpload\NewCustomer\2024-01-04\d02736b726d94e5da466291f751f12b7\A51716A2AE04424782DB990169E1095F\" </t>
  </si>
  <si>
    <t>File "66b13f7e-72ca-4d93-9777-a0650a499db3.jpg"</t>
  </si>
  <si>
    <t xml:space="preserve"> in "H:\DMS_EcoSystem\FilesUpload\Production\UploadDirectory\SNEKKU\MobileUpload\NewCustomer\2024-01-04\3e36c3ad81f5499eab021e41514ab5ce\1CE00933839B43889B4BCB51DA13A495\" </t>
  </si>
  <si>
    <t>File "9b532dca-f11f-410f-aa61-aea4e6c22f7a.jpg"</t>
  </si>
  <si>
    <t xml:space="preserve"> in "H:\DMS_EcoSystem\FilesUpload\Production\UploadDirectory\SNEKKU\MobileUpload\NewCustomer\2024-01-01\d02736b726d94e5da466291f751f12b7\9C546DE6663A47BA8BBAF42A983C5E4E\" </t>
  </si>
  <si>
    <t>File "a001ac01-b604-4c6b-bf68-684513c51ca7.jpg"</t>
  </si>
  <si>
    <t>File "3b8531dc-a839-4762-bff6-541608f0bebc.jpg"</t>
  </si>
  <si>
    <t xml:space="preserve"> in "H:\DMS_EcoSystem\FilesUpload\Production\UploadDirectory\SNEKKU\MobileUpload\NewCustomer\2024-01-16\5d742784bfbd428487c5f987cc74fd1a\EE09073902CB489B8C422425C0A88DB8\" </t>
  </si>
  <si>
    <t>File "bb859c57-ee89-4de7-8f91-e1f2801d3c61.jpg"</t>
  </si>
  <si>
    <t xml:space="preserve"> in "H:\DMS_EcoSystem\FilesUpload\Production\UploadDirectory\SNEKKU\MobileUpload\NewCustomer\2024-01-08\c031006c0d8a4963810e7a9996d49125\AE44B4C0436545F7AB2858ADA1A882C7\" </t>
  </si>
  <si>
    <t>File "5a2af7bd-c9a6-4cb0-aa1b-7cb72a6d4919.jpg"</t>
  </si>
  <si>
    <t>File "a295a72f-d071-4400-a5f0-6eeb61f1d4d2.jpg"</t>
  </si>
  <si>
    <t xml:space="preserve"> in "H:\DMS_EcoSystem\FilesUpload\Production\UploadDirectory\SNEKKU\MobileUpload\NewCustomer\2024-01-04\a1f4141a46c04bd9bf9b525c29bbc193\EFEEF8AD970749429F54CC0C187D382F\" </t>
  </si>
  <si>
    <t>File "63e759d2-d5fc-42f4-a69c-9dc0797561fe.jpg"</t>
  </si>
  <si>
    <t xml:space="preserve"> in "H:\DMS_EcoSystem\FilesUpload\Production\UploadDirectory\SNEKKU\MobileUpload\NewCustomer\2024-01-01\df073093dc0840c0aa9226feb61bcfd5\BDC8615EC3824B72A8DCBBB723FD3032\" </t>
  </si>
  <si>
    <t>File "0c101962-5a5a-49f7-bb78-c21f1af562d6.jpg"</t>
  </si>
  <si>
    <t xml:space="preserve"> in "H:\DMS_EcoSystem\FilesUpload\Production\UploadDirectory\SNEKKU\MobileUpload\NewCustomer\2024-01-23\5d742784bfbd428487c5f987cc74fd1a\64BC8195EA5540C18F7929C721A9007F\" </t>
  </si>
  <si>
    <t>File "d8863b3d-dab6-4fcc-a617-4bdf93720dbf.jpg"</t>
  </si>
  <si>
    <t>File "9cbd4658-cdb7-4ecb-87ac-585224e177b6.jpg"</t>
  </si>
  <si>
    <t>File "d21770b8-0bf0-473f-a17c-6cdbc485ede4.jpg"</t>
  </si>
  <si>
    <t xml:space="preserve"> in "H:\DMS_EcoSystem\FilesUpload\Production\UploadDirectory\SNEKKU\MobileUpload\NewCustomer\2024-01-02\e6a8f1b0dc7d4ee7a64dc32f9af03a74\FC642E0B0F734A51A35783A121CC7A2C\" </t>
  </si>
  <si>
    <t>File "af1db62a-c738-465c-91db-eea10909bc6f.jpg"</t>
  </si>
  <si>
    <t>File "479a9ef6-8887-4d10-b121-6d4d1dae9f4e.jpg"</t>
  </si>
  <si>
    <t xml:space="preserve"> in "H:\DMS_EcoSystem\FilesUpload\Production\UploadDirectory\SNEKKU\MobileUpload\NewCustomer\2024-01-24\5d742784bfbd428487c5f987cc74fd1a\9061E74873354F93A3978A5D6F068C6B\" </t>
  </si>
  <si>
    <t>File "c12f7012-4e1d-4041-a2d2-372929f08e9b.jpg"</t>
  </si>
  <si>
    <t xml:space="preserve"> in "H:\DMS_EcoSystem\FilesUpload\Production\UploadDirectory\SNEKKU\MobileUpload\NewCustomer\2024-01-05\df073093dc0840c0aa9226feb61bcfd5\27985A1E0EDB4131A901E2FB596E9616\" </t>
  </si>
  <si>
    <t>File "8faef967-cd9e-4927-a0cf-3bbc013453f0.jpg"</t>
  </si>
  <si>
    <t xml:space="preserve"> in "H:\DMS_EcoSystem\FilesUpload\Production\UploadDirectory\SNEKKU\MobileUpload\NewCustomer\2024-01-01\df073093dc0840c0aa9226feb61bcfd5\A9F608D0230744178197947C712C0A8E\" </t>
  </si>
  <si>
    <t>File "baa6835f-cb0b-42ca-adaa-5652e86ce279.jpg"</t>
  </si>
  <si>
    <t xml:space="preserve"> in "H:\DMS_EcoSystem\FilesUpload\Production\UploadDirectory\SNEKKU\MobileUpload\NewCustomer\2024-01-26\5d742784bfbd428487c5f987cc74fd1a\0546DADDE19047578F35455AF5F40088\" </t>
  </si>
  <si>
    <t>File "ccc0976f-a59c-4cd3-b34c-7bcea64fb73e.jpg"</t>
  </si>
  <si>
    <t xml:space="preserve"> in "H:\DMS_EcoSystem\FilesUpload\Production\UploadDirectory\SNEKKU\MobileUpload\NewCustomer\2024-01-12\8a74ee8e6ee348c9baf92d53cea3f5d3\EF3B89AB430841DDB0D353ADF15D5033\" </t>
  </si>
  <si>
    <t>File "5c041466-846f-4955-9ae4-5d286c09897c.jpg"</t>
  </si>
  <si>
    <t xml:space="preserve"> in "H:\DMS_EcoSystem\FilesUpload\Production\UploadDirectory\SNEKKU\MobileUpload\NewCustomer\2024-01-15\c031006c0d8a4963810e7a9996d49125\6785641A083142B79E0B5D1C46A61D70\" </t>
  </si>
  <si>
    <t>File "91b6279f-a918-412e-a9ad-c40f63e291ec.jpg"</t>
  </si>
  <si>
    <t>File "815c4841-3b7c-42e7-bb74-7162f9b1f1bc.jpg"</t>
  </si>
  <si>
    <t xml:space="preserve"> in "H:\DMS_EcoSystem\FilesUpload\Production\UploadDirectory\SNEKKU\MobileUpload\NewCustomer\2024-01-25\5d742784bfbd428487c5f987cc74fd1a\575F0A57090E4E498D524980240DC80A\" </t>
  </si>
  <si>
    <t>File "7e7db984-5f99-4296-8961-b819fc93e2f5.jpg"</t>
  </si>
  <si>
    <t>File "b5650b95-4bea-4bc9-930a-a7b587f23b08.jpg"</t>
  </si>
  <si>
    <t xml:space="preserve"> in "H:\DMS_EcoSystem\FilesUpload\Production\UploadDirectory\SNEKKU\MobileUpload\NewCustomer\2024-02-15\5d742784bfbd428487c5f987cc74fd1a\0D826A35E6E245BA9AE0C8A00AB3145A\" </t>
  </si>
  <si>
    <t>File "ae44d89b-6230-4d1d-889b-aedf62e3fea2.jpg"</t>
  </si>
  <si>
    <t xml:space="preserve"> in "H:\DMS_EcoSystem\FilesUpload\Production\UploadDirectory\SNEKKU\MobileUpload\NewCustomer\2024-01-07\8B4B8013-34F4-4CCC-B72E-DA1E61D0225C\5B009D9B0AAF43E7A3C6F7F51ED3DC8A\" </t>
  </si>
  <si>
    <t>File "e12c6ea6-0083-47ce-9fa3-34fade07bcca.jpg"</t>
  </si>
  <si>
    <t xml:space="preserve"> in "H:\DMS_EcoSystem\FilesUpload\Production\UploadDirectory\SNEKKU\MobileUpload\NewCustomer\2024-01-03\8B4B8013-34F4-4CCC-B72E-DA1E61D0225C\CC9D3EAB2231443A8B27946848976F42\" </t>
  </si>
  <si>
    <t>File "ecc5431e-6586-495c-9f38-09673eb0a2db.jpg"</t>
  </si>
  <si>
    <t xml:space="preserve"> in "H:\DMS_EcoSystem\FilesUpload\Production\UploadDirectory\SNEKKU\MobileUpload\NewCustomer\2024-01-17\3e36c3ad81f5499eab021e41514ab5ce\05EA208D49934EFA8E5BF65AA150E195\" </t>
  </si>
  <si>
    <t>File "eab65381-94e9-4b30-a0ed-d9ec1f8d5301.jpg"</t>
  </si>
  <si>
    <t>File "a0406740-4ee9-40ff-9c9f-d13d1d4799a5.jpg"</t>
  </si>
  <si>
    <t xml:space="preserve"> in "H:\DMS_EcoSystem\FilesUpload\Production\UploadDirectory\SNEKKU\MobileUpload\NewCustomer\2024-01-03\78419e8cd83449d6970550e56c8c08d3\4ADE61F761534C81A2E7202D32DD8F1F\" </t>
  </si>
  <si>
    <t>File "715f8559-fe9f-4987-a7e4-c44d5fc22d25.jpg"</t>
  </si>
  <si>
    <t>File "75028d30-80cd-4b98-bd4f-e79537d7fb4e.jpg"</t>
  </si>
  <si>
    <t xml:space="preserve"> in "H:\DMS_EcoSystem\FilesUpload\Production\UploadDirectory\SNEKKU\MobileUpload\NewCustomer\2024-01-10\3a3b64d4abdb4c6ea9780b85535dc312\7E5A7F27961A42FF9F371DF76F45C4B3\" </t>
  </si>
  <si>
    <t>File "b8a8a32b-0862-42d7-8d0a-008d988526d9.jpg"</t>
  </si>
  <si>
    <t xml:space="preserve"> in "H:\DMS_EcoSystem\FilesUpload\Production\UploadDirectory\SNEKKU\MobileUpload\NewCustomer\2024-01-09\3e36c3ad81f5499eab021e41514ab5ce\7EEA9D4D213945DDB3DFF62672A22999\" </t>
  </si>
  <si>
    <t>File "3bceb1ad-733f-415e-ac29-820f3711b243.jpg"</t>
  </si>
  <si>
    <t>File "09a520e7-e96f-4156-8897-385a64801270.jpg"</t>
  </si>
  <si>
    <t>File "728e4ea4-dd5d-46be-8fab-d9c412b9fdb9.jpg"</t>
  </si>
  <si>
    <t>File "8759dc9a-af33-489a-97d4-5976d469d990.jpg"</t>
  </si>
  <si>
    <t>File "55b1b1d5-4777-4e56-be49-7e5a4c3852f3.jpg"</t>
  </si>
  <si>
    <t>File "b7bde17b-b063-4c74-97fe-9fb800f3e505.jpg"</t>
  </si>
  <si>
    <t xml:space="preserve"> in "H:\DMS_EcoSystem\FilesUpload\Production\UploadDirectory\SNEKKU\MobileUpload\NewCustomer\2024-02-19\5d742784bfbd428487c5f987cc74fd1a\E45E27CABDDB4855A45C8C79D9C98EEA\" </t>
  </si>
  <si>
    <t>File "526fa07f-4252-4777-aff1-454d54f2521c.jpg"</t>
  </si>
  <si>
    <t xml:space="preserve"> in "H:\DMS_EcoSystem\FilesUpload\Production\UploadDirectory\SNEKKU\MobileUpload\NewCustomer\2024-01-08\78419e8cd83449d6970550e56c8c08d3\E029257B65834547A7AA2D613C4C0DCE\" </t>
  </si>
  <si>
    <t>File "776b600e-619f-4169-b965-f8f550f51102.jpg"</t>
  </si>
  <si>
    <t xml:space="preserve"> in "H:\DMS_EcoSystem\FilesUpload\Production\UploadDirectory\SNEKKU\MobileUpload\NewCustomer\2024-01-07\8B4B8013-34F4-4CCC-B72E-DA1E61D0225C\AA7D56DF52A14112B50F82E9D2C8E133\" </t>
  </si>
  <si>
    <t>File "821c8886-b1ef-4335-87e4-6c3f62ee833a.jpg"</t>
  </si>
  <si>
    <t xml:space="preserve"> in "H:\DMS_EcoSystem\FilesUpload\Production\UploadDirectory\SNEKKU\MobileUpload\NewCustomer\2024-01-06\6e0cdea3b9b7457abe4076a85b60fe6f\72BFE79A3A5947B2A4DE7DCB181640F8\" </t>
  </si>
  <si>
    <t>File "df7fbbb0-82b5-4492-9d0e-7a11e52c0ea3.jpg"</t>
  </si>
  <si>
    <t xml:space="preserve"> in "H:\DMS_EcoSystem\FilesUpload\Production\UploadDirectory\SNEKKU\MobileUpload\NewCustomer\2024-01-12\5d742784bfbd428487c5f987cc74fd1a\C390749CDDAD4E358A3A4C386378FF47\" </t>
  </si>
  <si>
    <t>File "8f4a987e-c710-403c-8e9a-203138ef83ff.jpg"</t>
  </si>
  <si>
    <t>File "5b4c5ef9-908d-434c-9bc8-06d6008f773f.jpg"</t>
  </si>
  <si>
    <t>File "1c2a2b20-b599-4218-b823-6759861ddae0.jpg"</t>
  </si>
  <si>
    <t xml:space="preserve"> in "H:\DMS_EcoSystem\FilesUpload\Production\UploadDirectory\SNEKKU\MobileUpload\NewCustomer\2024-01-10\5d742784bfbd428487c5f987cc74fd1a\4023707748594758906484A2DFBA24A6\" </t>
  </si>
  <si>
    <t>File "20302724-cc3d-4d59-b8d8-dd6f6298c127.jpg"</t>
  </si>
  <si>
    <t xml:space="preserve"> in "H:\DMS_EcoSystem\FilesUpload\Production\UploadDirectory\SNEKKU\MobileUpload\NewCustomer\2024-01-02\4fb115405a6c4fe1be6b7dec0f2c0c72\91A199F3078843C1B246A6FB7178394A\" </t>
  </si>
  <si>
    <t>File "4ef10688-1607-4934-9d14-65efe9d3381a.jpg"</t>
  </si>
  <si>
    <t xml:space="preserve"> in "H:\DMS_EcoSystem\FilesUpload\Production\UploadDirectory\SNEKKU\MobileUpload\NewCustomer\2024-01-08\c031006c0d8a4963810e7a9996d49125\2EFF8EF54FC34F3EAF041E350F6E7AB6\" </t>
  </si>
  <si>
    <t>File "4512ce9c-5e32-44df-8320-c12700309704.jpg"</t>
  </si>
  <si>
    <t xml:space="preserve"> in "H:\DMS_EcoSystem\FilesUpload\Production\UploadDirectory\SNEKKU\MobileUpload\NewCustomer\2024-01-24\d02736b726d94e5da466291f751f12b7\A696F4BFF3804C0580AE068782415208\" </t>
  </si>
  <si>
    <t>File "bf6f7fe1-cc4f-4d62-a77f-f4dbfb2eec85.jpg"</t>
  </si>
  <si>
    <t xml:space="preserve"> in "H:\DMS_EcoSystem\FilesUpload\Production\UploadDirectory\SNEKKU\MobileUpload\NewCustomer\2024-01-05\78419e8cd83449d6970550e56c8c08d3\8B4F992519BC4851970C2FF29AF1F7BA\" </t>
  </si>
  <si>
    <t>File "d7324754-e021-4e6c-bbda-1453f1a81fba.jpg"</t>
  </si>
  <si>
    <t xml:space="preserve"> in "H:\DMS_EcoSystem\FilesUpload\Production\UploadDirectory\SNEKKU\MobileUpload\NewCustomer\2024-01-12\c71b576f374a42ba8cd2d682ef0083a5\7A383A3471AC425F88CE2B01A2D7489E\" </t>
  </si>
  <si>
    <t>File "58bd5bf2-c5fe-4d4c-996d-efca32ccc7e5.jpg"</t>
  </si>
  <si>
    <t xml:space="preserve"> in "H:\DMS_EcoSystem\FilesUpload\Production\UploadDirectory\SNEKKU\MobileUpload\NewCustomer\2024-01-09\46350ac9c70345d4a8aafe6b9a74b38b\118C56695A564AEA9E35883BE81B6432\" </t>
  </si>
  <si>
    <t>File "00e1c564-bf63-4c70-8029-5c03275de611.jpg"</t>
  </si>
  <si>
    <t xml:space="preserve"> in "H:\DMS_EcoSystem\FilesUpload\Production\UploadDirectory\SNEKKU\MobileUpload\NewCustomer\2024-01-11\d0580e02284945f6ba8db19dd70f1a0d\097C6F29DBDD493F873F7A35A5CFF2C7\" </t>
  </si>
  <si>
    <t>File "635fceb9-7154-451b-a983-d8a021477b55.jpg"</t>
  </si>
  <si>
    <t xml:space="preserve"> in "H:\DMS_EcoSystem\FilesUpload\Production\UploadDirectory\SNEKKU\MobileUpload\NewCustomer\2024-01-04\a1f4141a46c04bd9bf9b525c29bbc193\13B0BB3872D24A1E9510D09966B566AB\" </t>
  </si>
  <si>
    <t>File "32cc8c88-f005-46de-9c80-6d5d5f7f9ba2.jpg"</t>
  </si>
  <si>
    <t>File "0539d4f0-46ad-43b9-92f7-b7ee6c1b7d16.jpg"</t>
  </si>
  <si>
    <t>File "734e94fc-b8b7-4d36-afd8-8b1c0cf46625.jpg"</t>
  </si>
  <si>
    <t xml:space="preserve"> in "H:\DMS_EcoSystem\FilesUpload\Production\UploadDirectory\SNEKKU\MobileUpload\NewCustomer\2024-02-02\e6a8f1b0dc7d4ee7a64dc32f9af03a74\ECAA166AFEC7440DBA9163D357F602A5\" </t>
  </si>
  <si>
    <t>File "3ee6da00-eac0-4c82-97b9-a61f3a71fc2a.jpg"</t>
  </si>
  <si>
    <t xml:space="preserve"> in "H:\DMS_EcoSystem\FilesUpload\Production\UploadDirectory\SNEKKU\MobileUpload\NewCustomer\2024-01-02\df073093dc0840c0aa9226feb61bcfd5\1B7411C74B8D4E00900F26F0E3C793A7\" </t>
  </si>
  <si>
    <t>File "7654e4d7-6a5f-4b25-9747-58b9a4735b85.jpg"</t>
  </si>
  <si>
    <t xml:space="preserve"> in "H:\DMS_EcoSystem\FilesUpload\Production\UploadDirectory\SNEKKU\MobileUpload\NewCustomer\2024-01-16\c031006c0d8a4963810e7a9996d49125\D362ED591A6448DFB39C3325C4B57B67\" </t>
  </si>
  <si>
    <t>File "49e60c09-15dc-47ca-a2c8-ce3c20e72f81.jpg"</t>
  </si>
  <si>
    <t xml:space="preserve"> in "H:\DMS_EcoSystem\FilesUpload\Production\UploadDirectory\SNEKKU\MobileUpload\NewCustomer\2024-01-16\09ccc53a817f4a789652af6b739d455a\21AF9AE99D564A5FA07B8737F1B827A0\" </t>
  </si>
  <si>
    <t>File "2fa79e5a-e431-40d6-bc51-f0846820a2da.jpg"</t>
  </si>
  <si>
    <t xml:space="preserve"> in "H:\DMS_EcoSystem\FilesUpload\Production\UploadDirectory\SNEKKU\MobileUpload\NewCustomer\2024-01-02\df073093dc0840c0aa9226feb61bcfd5\64C38E718F884501AE7D035320BBA1CF\" </t>
  </si>
  <si>
    <t>File "af510c90-7911-45b3-a614-49aa9d5bc621.jpg"</t>
  </si>
  <si>
    <t xml:space="preserve"> in "H:\DMS_EcoSystem\FilesUpload\Production\UploadDirectory\SNEKKU\MobileUpload\NewCustomer\2024-01-18\78419e8cd83449d6970550e56c8c08d3\8F6707B6980744B2B960957C57FB2674\" </t>
  </si>
  <si>
    <t>File "ab6ec3fa-c08a-41ba-9290-68b1197db59b.jpg"</t>
  </si>
  <si>
    <t>File "bbcba718-b71e-4d53-80c6-2ab63c361214.jpg"</t>
  </si>
  <si>
    <t xml:space="preserve"> in "H:\DMS_EcoSystem\FilesUpload\Production\UploadDirectory\SNEKKU\MobileUpload\NewCustomer\2024-01-04\a1f4141a46c04bd9bf9b525c29bbc193\F586FAE8D2534BF68D2EF4DFA3E49FDD\" </t>
  </si>
  <si>
    <t>File "e291b678-38bf-419d-8043-10cb06493b39.jpg"</t>
  </si>
  <si>
    <t xml:space="preserve"> in "H:\DMS_EcoSystem\FilesUpload\Production\UploadDirectory\SNEKKU\MobileUpload\NewCustomer\2024-01-10\d02736b726d94e5da466291f751f12b7\82D4DEFD4D8748F79DDBF77835A9A118\" </t>
  </si>
  <si>
    <t>File "558da243-1367-48fd-b944-303e7079e32e.jpg"</t>
  </si>
  <si>
    <t xml:space="preserve"> in "H:\DMS_EcoSystem\FilesUpload\Production\UploadDirectory\SNEKKU\MobileUpload\NewCustomer\2024-01-03\5d742784bfbd428487c5f987cc74fd1a\5D6616C975F34B438A19D1389751FA9D\" </t>
  </si>
  <si>
    <t>File "3c9ce94b-088a-468f-9310-9e585e35600e.jpg"</t>
  </si>
  <si>
    <t xml:space="preserve"> in "H:\DMS_EcoSystem\FilesUpload\Production\UploadDirectory\SNEKKU\MobileUpload\NewCustomer\2024-01-11\6e0cdea3b9b7457abe4076a85b60fe6f\1FD4E85BCDC64820A9E6216192641D64\" </t>
  </si>
  <si>
    <t>File "7977ea7f-8483-44c1-b837-b03216f366d5.jpg"</t>
  </si>
  <si>
    <t>File "98eccc05-d408-4061-8589-51446d0a1564.jpg"</t>
  </si>
  <si>
    <t xml:space="preserve"> in "H:\DMS_EcoSystem\FilesUpload\Production\UploadDirectory\SNEKKU\MobileUpload\NewCustomer\2023-12-23\df073093dc0840c0aa9226feb61bcfd5\DE5D7ABA60B64F0481841C1A7FDDC559\" </t>
  </si>
  <si>
    <t>File "d634c005-0ae2-455f-b704-09e7d25f35d9.jpg"</t>
  </si>
  <si>
    <t>File "f7fd9d70-9189-4994-97d9-d24cef43f165.jpg"</t>
  </si>
  <si>
    <t>File "cc9f8034-911e-4063-a3ec-aa9b35900bf8.jpg"</t>
  </si>
  <si>
    <t xml:space="preserve"> in "H:\DMS_EcoSystem\FilesUpload\Production\UploadDirectory\SNEKKU\MobileUpload\NewCustomer\2024-01-04\4fb115405a6c4fe1be6b7dec0f2c0c72\ACD84C799169469FA3D16B650413B372\" </t>
  </si>
  <si>
    <t>File "e6a9cc07-84f4-4b1b-9d3f-cb30d414bad5.jpg"</t>
  </si>
  <si>
    <t>File "723dbb51-3d4f-4aa0-89b2-3450decaadd2.jpg"</t>
  </si>
  <si>
    <t xml:space="preserve"> in "H:\DMS_EcoSystem\FilesUpload\Production\UploadDirectory\SNEKKU\MobileUpload\NewCustomer\2024-01-02\4fb115405a6c4fe1be6b7dec0f2c0c72\458528DCEB8340508061374CE51D6124\" </t>
  </si>
  <si>
    <t>File "48e65b63-9b9b-4ecf-b22e-15046aca5b4c.jpg"</t>
  </si>
  <si>
    <t xml:space="preserve"> in "H:\DMS_EcoSystem\FilesUpload\Production\UploadDirectory\SNEKKU\MobileUpload\NewCustomer\2024-01-20\69f0c98f4d7748f8846b93489e0abdb5\581FDD54E10C425B98BE4D5E200A16CA\" </t>
  </si>
  <si>
    <t>File "7067c2c5-679c-49b9-900d-b77c579cb34d.jpg"</t>
  </si>
  <si>
    <t xml:space="preserve"> in "H:\DMS_EcoSystem\FilesUpload\Production\UploadDirectory\SNEKKU\MobileUpload\NewCustomer\2024-01-07\3a3b64d4abdb4c6ea9780b85535dc312\A1E245977769441F9488376869C695B3\" </t>
  </si>
  <si>
    <t>File "bf02b397-ace4-4664-bb7a-7cff60a9183a.jpg"</t>
  </si>
  <si>
    <t xml:space="preserve"> in "H:\DMS_EcoSystem\FilesUpload\Production\UploadDirectory\SNEKKU\MobileUpload\NewCustomer\2024-01-15\c031006c0d8a4963810e7a9996d49125\0E82A99FE292407C92F6816A74E42C77\" </t>
  </si>
  <si>
    <t>File "7d49fdc6-b9e5-444b-8ce8-921d64cfc932.jpg"</t>
  </si>
  <si>
    <t xml:space="preserve"> in "H:\DMS_EcoSystem\FilesUpload\Production\UploadDirectory\SNEKKU\MobileUpload\NewCustomer\2024-01-03\c031006c0d8a4963810e7a9996d49125\4C789EA4F1F14D128FB707D3C8A098DA\" </t>
  </si>
  <si>
    <t>File "d6d545b6-1dc3-47cb-ad9e-8cb04a6ef1eb.jpg"</t>
  </si>
  <si>
    <t>File "e7f224ed-c21d-4e2a-aa07-c388b99e386c.jpg"</t>
  </si>
  <si>
    <t xml:space="preserve"> in "H:\DMS_EcoSystem\FilesUpload\Production\UploadDirectory\SNEKKU\MobileUpload\NewCustomer\2024-01-19\8a74ee8e6ee348c9baf92d53cea3f5d3\64532463275F4C47BB5B82BC407CE473\" </t>
  </si>
  <si>
    <t>File "89f62996-fd13-4729-8f99-b4c1ce79779c.jpg"</t>
  </si>
  <si>
    <t xml:space="preserve"> in "H:\DMS_EcoSystem\FilesUpload\Production\UploadDirectory\SNEKKU\MobileUpload\NewCustomer\2024-01-17\5d742784bfbd428487c5f987cc74fd1a\4023707748594758906484A2DFBA24A6\" </t>
  </si>
  <si>
    <t>File "1b22b8fe-b1d5-4e42-9ebf-52dc686cbeba.jpg"</t>
  </si>
  <si>
    <t xml:space="preserve"> in "H:\DMS_EcoSystem\FilesUpload\Production\UploadDirectory\SNEKKU\MobileUpload\NewCustomer\2024-01-14\df073093dc0840c0aa9226feb61bcfd5\436E9A7EEFBE458CB956B45468562252\" </t>
  </si>
  <si>
    <t>File "f8ae0225-7057-4328-9722-6d3301a3c125.jpg"</t>
  </si>
  <si>
    <t xml:space="preserve"> in "H:\DMS_EcoSystem\FilesUpload\Production\UploadDirectory\SNEKKU\MobileUpload\NewCustomer\2024-01-11\c031006c0d8a4963810e7a9996d49125\9955D27E292D4EAB97FD34F07352F3FF\" </t>
  </si>
  <si>
    <t>File "929d8f28-5d8a-4e0f-88e5-bd59114cc36b.jpg"</t>
  </si>
  <si>
    <t>File "716dff79-5907-4b0f-8f66-472abc9a2a7a.jpg"</t>
  </si>
  <si>
    <t xml:space="preserve"> in "H:\DMS_EcoSystem\FilesUpload\Production\UploadDirectory\SNEKKU\MobileUpload\NewCustomer\2024-01-09\8a74ee8e6ee348c9baf92d53cea3f5d3\D115D7DAFA9149EFB02BFF7755952A77\" </t>
  </si>
  <si>
    <t>File "cf6e5a0a-1289-4fe8-a024-d7fc2685e077.jpg"</t>
  </si>
  <si>
    <t>File "7989031f-c10c-4fc3-ad9b-291ff517d982.jpg"</t>
  </si>
  <si>
    <t xml:space="preserve"> in "H:\DMS_EcoSystem\FilesUpload\Production\UploadDirectory\SNEKKU\MobileUpload\NewCustomer\2024-01-18\e6a8f1b0dc7d4ee7a64dc32f9af03a74\AE1C4BDDA1A543F5BA497CBEB5D2493E\" </t>
  </si>
  <si>
    <t>File "decbb888-3d3b-4527-a906-d3e3902b0f8a.jpg"</t>
  </si>
  <si>
    <t>File "6e6f6718-eced-45a4-9d92-c2b9623bda49.jpg"</t>
  </si>
  <si>
    <t>File "d240439b-c552-4d62-87a0-a9ce982e998d.jpg"</t>
  </si>
  <si>
    <t xml:space="preserve"> in "H:\DMS_EcoSystem\FilesUpload\Production\UploadDirectory\SNEKKU\MobileUpload\NewCustomer\2024-01-02\bd731b0493b84481b059d59b8b30626c\E842CFC907964AB98B5362124A53D7BC\" </t>
  </si>
  <si>
    <t>File "a38d5f53-bbec-43a0-828f-2cdae518de37.jpg"</t>
  </si>
  <si>
    <t xml:space="preserve"> in "H:\DMS_EcoSystem\FilesUpload\Production\UploadDirectory\SNEKKU\MobileUpload\NewCustomer\2024-01-31\5d742784bfbd428487c5f987cc74fd1a\649DDE3726E44B9DB91D1D1B5AC481C8\" </t>
  </si>
  <si>
    <t>File "4e0d2839-ba47-4cc6-8002-ca85230dfe34.jpg"</t>
  </si>
  <si>
    <t xml:space="preserve"> in "H:\DMS_EcoSystem\FilesUpload\Production\UploadDirectory\SNEKKU\MobileUpload\NewCustomer\2024-01-10\78419e8cd83449d6970550e56c8c08d3\A491ED25CAD7405387C3C29065D248BD\" </t>
  </si>
  <si>
    <t>File "baf6bbab-3659-4921-bcaa-7446350f5ea1.jpg"</t>
  </si>
  <si>
    <t>File "7551b433-7b94-40b5-80a4-d283ad4a7c68.jpg"</t>
  </si>
  <si>
    <t xml:space="preserve"> in "H:\DMS_EcoSystem\FilesUpload\Production\UploadDirectory\SNEKKU\MobileUpload\NewCustomer\2024-01-02\e6a8f1b0dc7d4ee7a64dc32f9af03a74\2A47E36642AD45B29BD407CE3D74C4BF\" </t>
  </si>
  <si>
    <t>File "ae3be2f4-0662-4314-8336-6eb91366df60.jpg"</t>
  </si>
  <si>
    <t xml:space="preserve"> in "H:\DMS_EcoSystem\FilesUpload\Production\UploadDirectory\SNEKKU\MobileUpload\NewCustomer\2024-01-12\8a74ee8e6ee348c9baf92d53cea3f5d3\A9D3C459F33145F9B9A39CC6A57117E1\" </t>
  </si>
  <si>
    <t>File "c9ebb343-58be-4d12-9a2a-d3495fba2330.jpg"</t>
  </si>
  <si>
    <t>File "c877cfc5-b740-407d-be22-206ce4aa1c73.jpg"</t>
  </si>
  <si>
    <t xml:space="preserve"> in "H:\DMS_EcoSystem\FilesUpload\Production\UploadDirectory\SNEKKU\MobileUpload\NewCustomer\2024-01-03\850FA248-39B4-46C3-8604-223F0CB34A1C\9F979D53A72342DDA8EB6997B05C95C8\" </t>
  </si>
  <si>
    <t>File "2ae9c23d-1218-4a75-a33e-484ea65b7eac.jpg"</t>
  </si>
  <si>
    <t xml:space="preserve"> in "H:\DMS_EcoSystem\FilesUpload\Production\UploadDirectory\SNEKKU\MobileUpload\NewCustomer\2024-01-05\5d742784bfbd428487c5f987cc74fd1a\B2719612BBA74BC9BEB55AF9F1BFF1E9\" </t>
  </si>
  <si>
    <t>File "fff1a48b-943f-44d3-8be9-c44c76a4cfa6.jpg"</t>
  </si>
  <si>
    <t xml:space="preserve"> in "H:\DMS_EcoSystem\FilesUpload\Production\UploadDirectory\SNEKKU\MobileUpload\NewCustomer\2024-01-04\78419e8cd83449d6970550e56c8c08d3\F47F4B9938644E5CB38FD89B51F7CD47\" </t>
  </si>
  <si>
    <t>File "72d7338f-f123-4fe5-a414-bc3c6dc66255.jpg"</t>
  </si>
  <si>
    <t xml:space="preserve"> in "H:\DMS_EcoSystem\FilesUpload\Production\UploadDirectory\SNEKKU\MobileUpload\NewCustomer\2024-01-09\8a74ee8e6ee348c9baf92d53cea3f5d3\85F604F6616C44DEA3D9611924D55802\" </t>
  </si>
  <si>
    <t>File "7f4e4cee-16d7-4740-a21f-139b06f50baf.jpg"</t>
  </si>
  <si>
    <t>File "1b966f1b-d133-46ff-8c22-52b0db6597ec.jpg"</t>
  </si>
  <si>
    <t xml:space="preserve"> in "H:\DMS_EcoSystem\FilesUpload\Production\UploadDirectory\SNEKKU\MobileUpload\NewCustomer\2024-01-07\69f0c98f4d7748f8846b93489e0abdb5\966FF57B93294CFFA5E0B6E81088B244\" </t>
  </si>
  <si>
    <t>File "505d6bae-32f6-4cdd-87b3-8e5aa9095708.jpg"</t>
  </si>
  <si>
    <t>File "50a1b6fa-6536-4126-928f-9f9872cd880c.jpg"</t>
  </si>
  <si>
    <t>File "6605d77d-a916-47f6-a6fe-34b9901218d4.jpg"</t>
  </si>
  <si>
    <t>File "6327d571-f3f0-4c31-a6fa-e04ad7b77cc7.jpg"</t>
  </si>
  <si>
    <t xml:space="preserve"> in "H:\DMS_EcoSystem\FilesUpload\Production\UploadDirectory\SNEKKU\MobileUpload\NewCustomer\2024-01-23\5d742784bfbd428487c5f987cc74fd1a\E492ECABE50A4B889EB8668B02E74B1C\" </t>
  </si>
  <si>
    <t>File "3ecaba1f-b95c-48a1-9fa0-b4a92464cb7e.jpg"</t>
  </si>
  <si>
    <t xml:space="preserve"> in "H:\DMS_EcoSystem\FilesUpload\Production\UploadDirectory\SNEKKU\MobileUpload\NewCustomer\2024-02-07\5d742784bfbd428487c5f987cc74fd1a\0814BB5E2A2745C4AA47C9F0629A4F5D\" </t>
  </si>
  <si>
    <t>File "de6ac5d0-35a2-4ec7-8d19-d9bd3d84bfb5.jpg"</t>
  </si>
  <si>
    <t xml:space="preserve"> in "H:\DMS_EcoSystem\FilesUpload\Production\UploadDirectory\SNEKKU\MobileUpload\NewCustomer\2024-01-22\5d742784bfbd428487c5f987cc74fd1a\41B67CB6D1BD402B816478A117B133D3\" </t>
  </si>
  <si>
    <t>File "7a6e18d1-2efb-4de0-9ca3-247d85f09c5c.jpg"</t>
  </si>
  <si>
    <t xml:space="preserve"> in "H:\DMS_EcoSystem\FilesUpload\Production\UploadDirectory\SNEKKU\MobileUpload\NewCustomer\2024-01-07\3a3b64d4abdb4c6ea9780b85535dc312\51BE6E9830A94450AFF31D6728BF2D32\" </t>
  </si>
  <si>
    <t>File "57fe4d37-9e1c-40fc-8fb2-308f3615cbf6.jpg"</t>
  </si>
  <si>
    <t xml:space="preserve"> in "H:\DMS_EcoSystem\FilesUpload\Production\UploadDirectory\SNEKKU\MobileUpload\NewCustomer\2024-01-02\bd731b0493b84481b059d59b8b30626c\64CD2DE4A3C648BD9E66A8FD7667CD84\" </t>
  </si>
  <si>
    <t>File "c2f99d98-634b-4ae5-81ed-821cc71602f9.jpg"</t>
  </si>
  <si>
    <t xml:space="preserve"> in "H:\DMS_EcoSystem\FilesUpload\Production\UploadDirectory\SNEKKU\MobileUpload\NewCustomer\2024-01-03\8B4B8013-34F4-4CCC-B72E-DA1E61D0225C\68CD6D2CBE7841BCAA55F024993D2735\" </t>
  </si>
  <si>
    <t>File "ac9fe8b6-ce6a-4229-b8ff-2ee2df435fcd.jpg"</t>
  </si>
  <si>
    <t>File "f9aca409-04e0-4f35-963a-e8f98afeb6f2.jpg"</t>
  </si>
  <si>
    <t xml:space="preserve"> in "H:\DMS_EcoSystem\FilesUpload\Production\UploadDirectory\SNEKKU\MobileUpload\NewCustomer\2024-01-19\5d742784bfbd428487c5f987cc74fd1a\5C9E8F2921C342749DA10C682498B8F1\" </t>
  </si>
  <si>
    <t>File "4392fdd4-52ab-4204-bfa9-df271495c8c1.jpg"</t>
  </si>
  <si>
    <t>File "3e7733b1-af3a-42b6-a158-5e7c2197c4be.jpg"</t>
  </si>
  <si>
    <t>File "0b2d2639-f638-4206-8a6d-265ee608dad0.jpg"</t>
  </si>
  <si>
    <t>File "a770a146-12fc-41b0-b2f2-54520955d8d2.jpg"</t>
  </si>
  <si>
    <t xml:space="preserve"> in "H:\DMS_EcoSystem\FilesUpload\Production\UploadDirectory\SNEKKU\MobileUpload\NewCustomer\2024-01-05\5d742784bfbd428487c5f987cc74fd1a\BF274B9775DE4FD680C73EDF50CB4AB3\" </t>
  </si>
  <si>
    <t>File "d9c28d49-6d9a-41eb-8425-72967f547722.jpg"</t>
  </si>
  <si>
    <t xml:space="preserve"> in "H:\DMS_EcoSystem\FilesUpload\Production\UploadDirectory\SNEKKU\MobileUpload\NewCustomer\2024-01-04\c71b576f374a42ba8cd2d682ef0083a5\50D7780D3E2B4AAB9E2E4E2DEC9B136C\" </t>
  </si>
  <si>
    <t>File "44d6d164-a194-49de-8fec-790be318d276.jpg"</t>
  </si>
  <si>
    <t xml:space="preserve"> in "H:\DMS_EcoSystem\FilesUpload\Production\UploadDirectory\SNEKKU\MobileUpload\NewCustomer\2024-01-11\c031006c0d8a4963810e7a9996d49125\98448B3F3D9A441587D10B635DDDD844\" </t>
  </si>
  <si>
    <t>File "6a23aec2-e689-41e3-a336-a277267608c7.jpg"</t>
  </si>
  <si>
    <t>File "e7e0c1ef-bf92-4495-b208-13b343cf80cd.jpg"</t>
  </si>
  <si>
    <t>File "97c7280d-6664-456b-a37e-7c2ed4c5ea45.jpg"</t>
  </si>
  <si>
    <t xml:space="preserve"> in "H:\DMS_EcoSystem\FilesUpload\Production\UploadDirectory\SNEKKU\MobileUpload\NewCustomer\2024-01-03\c031006c0d8a4963810e7a9996d49125\A022B01EAD824EF094B77B91611DC66A\" </t>
  </si>
  <si>
    <t>File "f53aff73-043c-4b9c-ae06-91ad534ec868.jpg"</t>
  </si>
  <si>
    <t>File "ba2a878a-88ab-40be-a45b-e701236fc764.jpg"</t>
  </si>
  <si>
    <t xml:space="preserve"> in "H:\DMS_EcoSystem\FilesUpload\Production\UploadDirectory\SNEKKU\MobileUpload\NewCustomer\2024-02-05\5d742784bfbd428487c5f987cc74fd1a\2BC2028D30D14EB4847B69550A6C09D7\" </t>
  </si>
  <si>
    <t>File "cef02c1f-1a12-4a24-bed0-85a2c213ed86.jpg"</t>
  </si>
  <si>
    <t xml:space="preserve"> in "H:\DMS_EcoSystem\FilesUpload\Production\UploadDirectory\SNEKKU\MobileUpload\NewCustomer\2024-01-11\8a74ee8e6ee348c9baf92d53cea3f5d3\503467442B194AB4AFE81304A1DCFE0B\" </t>
  </si>
  <si>
    <t>File "015f9a55-d9f8-424e-8bc9-a515c8871a50.jpg"</t>
  </si>
  <si>
    <t xml:space="preserve"> in "H:\DMS_EcoSystem\FilesUpload\Production\UploadDirectory\SNEKKU\MobileUpload\NewCustomer\2024-01-11\de067725d7a545b2bed7340c61eeb620\0CA8602539034948A8D48E4265C59725\" </t>
  </si>
  <si>
    <t>File "47dc49c0-0116-4618-9d5c-40138324b4f5.jpg"</t>
  </si>
  <si>
    <t xml:space="preserve"> in "H:\DMS_EcoSystem\FilesUpload\Production\UploadDirectory\SNEKKU\MobileUpload\NewCustomer\2024-01-01\df073093dc0840c0aa9226feb61bcfd5\4B0DD9BC5E4B4B13A193EC16A24679D5\" </t>
  </si>
  <si>
    <t>File "ea551326-0f80-437a-b64c-380bf02b4ac9.jpg"</t>
  </si>
  <si>
    <t>File "88c5025d-8acb-4f1b-92df-3903a147ceb2.jpg"</t>
  </si>
  <si>
    <t xml:space="preserve"> in "H:\DMS_EcoSystem\FilesUpload\Production\UploadDirectory\SNEKKU\MobileUpload\NewCustomer\2024-01-03\69f0c98f4d7748f8846b93489e0abdb5\73DA5DABC0004663A4E7DB25E1C9A352\" </t>
  </si>
  <si>
    <t>File "1c7f884f-7291-453d-9213-f0a76c396aea.jpg"</t>
  </si>
  <si>
    <t xml:space="preserve"> in "H:\DMS_EcoSystem\FilesUpload\Production\UploadDirectory\SNEKKU\MobileUpload\NewCustomer\2024-01-11\6e0cdea3b9b7457abe4076a85b60fe6f\4DF9E3A275A347EB9E1347802E1AF933\" </t>
  </si>
  <si>
    <t>File "4151393f-458a-477a-90c4-3fcf87deaca8.jpg"</t>
  </si>
  <si>
    <t xml:space="preserve"> in "H:\DMS_EcoSystem\FilesUpload\Production\UploadDirectory\SNEKKU\MobileUpload\NewCustomer\2024-01-12\SNEKKU-admin\BB38B4028B9043BB93B3DA1564337D8E\" </t>
  </si>
  <si>
    <t>File "8dffe045-bbf6-402b-8db1-54c4779f11c7.jpg"</t>
  </si>
  <si>
    <t xml:space="preserve"> in "H:\DMS_EcoSystem\FilesUpload\Production\UploadDirectory\SNEKKU\MobileUpload\NewCustomer\2024-01-03\bd731b0493b84481b059d59b8b30626c\79F267BC0A6A467F8144CB6A9C19C95A\" </t>
  </si>
  <si>
    <t>File "853dcb92-a461-4850-86f4-6b9c1725a606.jpg"</t>
  </si>
  <si>
    <t xml:space="preserve"> in "H:\DMS_EcoSystem\FilesUpload\Production\UploadDirectory\SNEKKU\MobileUpload\NewCustomer\2024-01-05\78419e8cd83449d6970550e56c8c08d3\D260777E91A84EFA84798B844F434FC9\" </t>
  </si>
  <si>
    <t>File "b0eef916-48e7-40af-a1d8-03aeb9201cf3.jpg"</t>
  </si>
  <si>
    <t xml:space="preserve"> in "H:\DMS_EcoSystem\FilesUpload\Production\UploadDirectory\SNEKKU\MobileUpload\NewCustomer\2024-01-15\c031006c0d8a4963810e7a9996d49125\C346D4763F2C49D692F0AA00987DB43E\" </t>
  </si>
  <si>
    <t>File "af08ae27-052a-4c0e-9435-4af336a4894f.jpg"</t>
  </si>
  <si>
    <t>File "546bea37-16f9-4b31-8c7a-8f865826b3d2.jpg"</t>
  </si>
  <si>
    <t xml:space="preserve"> in "H:\DMS_EcoSystem\FilesUpload\Production\UploadDirectory\SNEKKU\MobileUpload\NewCustomer\2024-01-04\3e36c3ad81f5499eab021e41514ab5ce\F4C90121601A49DBA5B7FB10AE08CD8A\" </t>
  </si>
  <si>
    <t>File "11636576-9451-4fd3-996e-37f0775e8ca8.jpg"</t>
  </si>
  <si>
    <t>File "5a25f9eb-cb75-4532-9c3c-13ea16ec148c.jpg"</t>
  </si>
  <si>
    <t xml:space="preserve"> in "H:\DMS_EcoSystem\FilesUpload\Production\UploadDirectory\SNEKKU\MobileUpload\NewCustomer\2024-01-04\78419e8cd83449d6970550e56c8c08d3\3FBCCE487C994396BED3CCB24EEEDA25\" </t>
  </si>
  <si>
    <t>File "1215236c-9268-4561-9272-c3fdcde77118.jpg"</t>
  </si>
  <si>
    <t xml:space="preserve"> in "H:\DMS_EcoSystem\FilesUpload\Production\UploadDirectory\SNEKKU\MobileUpload\NewCustomer\2024-01-04\3e36c3ad81f5499eab021e41514ab5ce\EB53A50C33A049A6B61375FCF2C0ED0C\" </t>
  </si>
  <si>
    <t>File "ab9c7b12-996a-4a65-a824-a240dc883212.jpg"</t>
  </si>
  <si>
    <t xml:space="preserve"> in "H:\DMS_EcoSystem\FilesUpload\Production\UploadDirectory\SNEKKU\MobileUpload\NewCustomer\2024-01-18\5d742784bfbd428487c5f987cc74fd1a\065D9B64D6AC402E80C11C1DC2156526\" </t>
  </si>
  <si>
    <t>File "c7559880-68a2-4643-9814-85228e4c9638.jpg"</t>
  </si>
  <si>
    <t xml:space="preserve"> in "H:\DMS_EcoSystem\FilesUpload\Production\UploadDirectory\SNEKKU\MobileUpload\NewCustomer\2024-01-03\69f0c98f4d7748f8846b93489e0abdb5\3B7AB0A8F1D24D6D897669BA89F0FB32\" </t>
  </si>
  <si>
    <t>File "7cc15b2f-2d37-4a04-8895-221abddedb9b.jpg"</t>
  </si>
  <si>
    <t xml:space="preserve"> in "H:\DMS_EcoSystem\FilesUpload\Production\UploadDirectory\SNEKKU\MobileUpload\NewCustomer\2024-01-03\a1f4141a46c04bd9bf9b525c29bbc193\715DBDB900AB423AB5B870A6EA2448E0\" </t>
  </si>
  <si>
    <t>File "5ff8c1f8-7b6e-4059-b280-889950fa86bb.jpg"</t>
  </si>
  <si>
    <t>File "ff626e6d-21c3-4786-82d0-b62e80d206d7.jpg"</t>
  </si>
  <si>
    <t xml:space="preserve"> in "H:\DMS_EcoSystem\FilesUpload\Production\UploadDirectory\SNEKKU\MobileUpload\NewCustomer\2024-01-02\2b59519b52ab40d89500c18686074aae\F91D116055944D8388790EFB61205264\" </t>
  </si>
  <si>
    <t>File "873d2b34-5a32-4ff0-9c0b-513f9edb3293.jpg"</t>
  </si>
  <si>
    <t xml:space="preserve"> in "H:\DMS_EcoSystem\FilesUpload\Production\UploadDirectory\SNEKKU\MobileUpload\NewCustomer\2024-01-08\69f0c98f4d7748f8846b93489e0abdb5\C39115B2577746F3B1E4FC3397ACBCC3\" </t>
  </si>
  <si>
    <t>File "25abf946-abc5-49ce-80b5-69070dc7bbd6.jpg"</t>
  </si>
  <si>
    <t>File "3e65782f-1ade-49ad-b2ad-0e61b0825d2f.jpg"</t>
  </si>
  <si>
    <t xml:space="preserve"> in "H:\DMS_EcoSystem\FilesUpload\Production\UploadDirectory\SNEKKU\MobileUpload\NewCustomer\2024-01-15\5C898A84-E2C9-4BD3-9C50-29F5534F73F3\344AC79946874605A4D644EE1A091891\" </t>
  </si>
  <si>
    <t>File "cdbf4a0e-92ae-4c1e-8197-abc2abbd3137.jpg"</t>
  </si>
  <si>
    <t xml:space="preserve"> in "H:\DMS_EcoSystem\FilesUpload\Production\UploadDirectory\SNEKKU\MobileUpload\NewCustomer\2024-01-09\46350ac9c70345d4a8aafe6b9a74b38b\A16F9A6A06BF4734955E4D9D5B65D8C4\" </t>
  </si>
  <si>
    <t>File "10dddc82-c100-4320-b2d5-29e40b48e832.jpg"</t>
  </si>
  <si>
    <t xml:space="preserve"> in "H:\DMS_EcoSystem\FilesUpload\Production\UploadDirectory\SNEKKU\MobileUpload\NewCustomer\2024-01-11\de067725d7a545b2bed7340c61eeb620\29CAA53640504B95ACE2131E9D8A9E19\" </t>
  </si>
  <si>
    <t>File "3625fad2-0ca6-45ca-a64a-40088a8cc13f.jpg"</t>
  </si>
  <si>
    <t xml:space="preserve"> in "H:\DMS_EcoSystem\FilesUpload\Production\UploadDirectory\SNEKKU\MobileUpload\NewCustomer\2024-01-04\5d742784bfbd428487c5f987cc74fd1a\D0FCD6473592431A8B60FE67A8FB64A2\" </t>
  </si>
  <si>
    <t>File "fa024351-108f-41aa-acfd-2fecc6c13808.jpg"</t>
  </si>
  <si>
    <t xml:space="preserve"> in "H:\DMS_EcoSystem\FilesUpload\Production\UploadDirectory\SNEKKU\MobileUpload\NewCustomer\2024-02-14\5d742784bfbd428487c5f987cc74fd1a\5D6616C975F34B438A19D1389751FA9D\" </t>
  </si>
  <si>
    <t>File "46425e30-a4aa-4d93-8a7d-0ba4340dc678.jpg"</t>
  </si>
  <si>
    <t>File "67414d19-b816-4a5c-ac79-d77cc8f9e49f.jpg"</t>
  </si>
  <si>
    <t xml:space="preserve"> in "H:\DMS_EcoSystem\FilesUpload\Production\UploadDirectory\SNEKKU\MobileUpload\NewCustomer\2024-01-04\bd731b0493b84481b059d59b8b30626c\11DF3069CDBE426F90C9037F6564FF99\" </t>
  </si>
  <si>
    <t>File "71dc0bcd-88eb-4f7f-a19b-0dc39063298e.jpg"</t>
  </si>
  <si>
    <t>File "df66e1f7-e3f8-4aba-9a45-7d257167109f.jpg"</t>
  </si>
  <si>
    <t xml:space="preserve"> in "H:\DMS_EcoSystem\FilesUpload\Production\UploadDirectory\SNEKKU\MobileUpload\NewCustomer\2024-01-11\78419e8cd83449d6970550e56c8c08d3\C1127F94E494435D9DB03BDB22270A32\" </t>
  </si>
  <si>
    <t>File "9b191d2e-89d8-4e1f-8b79-aa66b78b07eb.jpg"</t>
  </si>
  <si>
    <t>File "349c9cce-6afd-4890-a176-6b91c6918c38.jpg"</t>
  </si>
  <si>
    <t>File "f186c265-0e44-491a-bd48-496f9d46c947.jpg"</t>
  </si>
  <si>
    <t>File "12481e34-73fe-43f2-8de2-91f6973e1faa.jpg"</t>
  </si>
  <si>
    <t>File "43570e39-a38f-4571-b5b8-e7bb0f3cd04b.jpg"</t>
  </si>
  <si>
    <t>File "772b5076-3101-464c-a564-a10abb911cb8.jpg"</t>
  </si>
  <si>
    <t>File "49df6f94-b2dd-4e09-8e84-fb1018092c61.jpg"</t>
  </si>
  <si>
    <t xml:space="preserve"> in "H:\DMS_EcoSystem\FilesUpload\Production\UploadDirectory\SNEKKU\MobileUpload\NewCustomer\2024-01-11\d0580e02284945f6ba8db19dd70f1a0d\3809616D92FF4B32834858A3481FDE07\" </t>
  </si>
  <si>
    <t>File "f59472ba-4c85-4a78-a209-636480bea688.jpg"</t>
  </si>
  <si>
    <t xml:space="preserve"> in "H:\DMS_EcoSystem\FilesUpload\Production\UploadDirectory\SNEKKU\MobileUpload\NewCustomer\2024-01-04\22937d63cf034a9da645181819dddbc8\D960F137B5754EC9900A5A02457FF55D\" </t>
  </si>
  <si>
    <t>File "0d3bf39f-5640-410b-be08-2f87488e123e.jpg"</t>
  </si>
  <si>
    <t xml:space="preserve"> in "H:\DMS_EcoSystem\FilesUpload\Production\UploadDirectory\SNEKKU\MobileUpload\NewCustomer\2024-01-14\de067725d7a545b2bed7340c61eeb620\59DAAEB34AA340AB900C655C1C3CB006\" </t>
  </si>
  <si>
    <t>File "201019f9-eacf-4225-b84a-1bd55ffb000e.jpg"</t>
  </si>
  <si>
    <t>File "0aaca7ec-4d32-418a-b5aa-a1b0ff81a2bc.jpg"</t>
  </si>
  <si>
    <t xml:space="preserve"> in "H:\DMS_EcoSystem\FilesUpload\Production\UploadDirectory\SNEKKU\MobileUpload\NewCustomer\2024-01-09\69f0c98f4d7748f8846b93489e0abdb5\FE1BB30D4D2149CE9B2B9E409F35AB5A\" </t>
  </si>
  <si>
    <t>File "e7f5d0a4-76b4-4168-a6ed-8b46ac51a88c.jpg"</t>
  </si>
  <si>
    <t xml:space="preserve"> in "H:\DMS_EcoSystem\FilesUpload\Production\UploadDirectory\SNEKKU\MobileUpload\NewCustomer\2024-01-19\5d742784bfbd428487c5f987cc74fd1a\C390749CDDAD4E358A3A4C386378FF47\" </t>
  </si>
  <si>
    <t>File "73c3f65c-79f5-414c-8618-5aae70014ca4.jpg"</t>
  </si>
  <si>
    <t xml:space="preserve"> in "H:\DMS_EcoSystem\FilesUpload\Production\UploadDirectory\SNEKKU\MobileUpload\NewCustomer\2024-01-15\5d742784bfbd428487c5f987cc74fd1a\806C679EE1A5403DB6C9CC6BCB91080D\" </t>
  </si>
  <si>
    <t>File "89461a90-4285-458b-8cb8-dae0cf7c5537.jpg"</t>
  </si>
  <si>
    <t>File "b5578a58-a3f1-493c-abed-281c40144125.jpg"</t>
  </si>
  <si>
    <t>File "eb17ca58-a3b3-4d32-a0c2-8130ab2a4737.jpg"</t>
  </si>
  <si>
    <t>File "85188457-ab66-4954-8ced-7b32a59b6559.jpg"</t>
  </si>
  <si>
    <t xml:space="preserve"> in "H:\DMS_EcoSystem\FilesUpload\Production\UploadDirectory\SNEKKU\MobileUpload\NewCustomer\2024-01-06\6e0cdea3b9b7457abe4076a85b60fe6f\2FA5BCCE6AC24806A77BB4F2D66A5F38\" </t>
  </si>
  <si>
    <t>File "50872bd6-d17e-434d-889a-16ca67948f07.jpg"</t>
  </si>
  <si>
    <t xml:space="preserve"> in "H:\DMS_EcoSystem\FilesUpload\Production\UploadDirectory\SNEKKU\MobileUpload\NewCustomer\2024-01-20\69f0c98f4d7748f8846b93489e0abdb5\70B9DB3040F342729C2060E0AD6B0210\" </t>
  </si>
  <si>
    <t>File "b5ea1604-53ec-4134-8aeb-eaf8e825fa8e.jpg"</t>
  </si>
  <si>
    <t xml:space="preserve"> in "H:\DMS_EcoSystem\FilesUpload\Production\UploadDirectory\SNEKKU\MobileUpload\NewCustomer\2024-01-22\5d742784bfbd428487c5f987cc74fd1a\E45E27CABDDB4855A45C8C79D9C98EEA\" </t>
  </si>
  <si>
    <t>File "fa622dc1-c537-4ed7-83f1-37c05c80105b.jpg"</t>
  </si>
  <si>
    <t>File "3235d6f1-6745-488f-a889-2c4ae88b67e1.jpg"</t>
  </si>
  <si>
    <t xml:space="preserve"> in "H:\DMS_EcoSystem\FilesUpload\Production\UploadDirectory\SNEKKU\MobileUpload\NewCustomer\2024-01-02\c71b576f374a42ba8cd2d682ef0083a5\595A7965239646FBA3D2C43B8332E849\" </t>
  </si>
  <si>
    <t>File "af662558-7a2b-4f02-98a2-f2f5302e9291.jpg"</t>
  </si>
  <si>
    <t xml:space="preserve"> in "H:\DMS_EcoSystem\FilesUpload\Production\UploadDirectory\SNEKKU\MobileUpload\NewCustomer\2024-01-09\5d742784bfbd428487c5f987cc74fd1a\CE96DA78350448939AFBA4DF6185BDB1\" </t>
  </si>
  <si>
    <t>File "66869af6-84d8-4d65-b43e-4d7a1f2016fe.jpg"</t>
  </si>
  <si>
    <t>File "d5aa2cc7-88fd-4bb5-8ab0-0dd89ab2d913.jpg"</t>
  </si>
  <si>
    <t>File "3581c3cb-36cd-42f9-99cb-c29264cb5c9b.jpg"</t>
  </si>
  <si>
    <t xml:space="preserve"> in "H:\DMS_EcoSystem\FilesUpload\Production\UploadDirectory\SNEKKU\MobileUpload\NewCustomer\2024-01-12\8a74ee8e6ee348c9baf92d53cea3f5d3\A8E72CEC157D4ECFBB53745374C236E2\" </t>
  </si>
  <si>
    <t>File "b4adb13b-cafb-4d4a-b805-1713c6fbd32e.jpg"</t>
  </si>
  <si>
    <t>File "7182cc72-6fbc-4b01-b37c-a5e548b28091.jpg"</t>
  </si>
  <si>
    <t>File "79227529-521d-441e-9e24-4d7f2bc95138.jpg"</t>
  </si>
  <si>
    <t xml:space="preserve"> in "H:\DMS_EcoSystem\FilesUpload\Production\UploadDirectory\SNEKKU\MobileUpload\NewCustomer\2024-01-08\69f0c98f4d7748f8846b93489e0abdb5\AEF881ACB2144E9596C20E68E59B2DBB\" </t>
  </si>
  <si>
    <t>File "48f8aa9c-2ca4-4c15-b674-a26de3f2669a.jpg"</t>
  </si>
  <si>
    <t xml:space="preserve"> in "H:\DMS_EcoSystem\FilesUpload\Production\UploadDirectory\SNEKKU\MobileUpload\NewCustomer\2024-01-09\78419e8cd83449d6970550e56c8c08d3\F5F758B32F5C4C419FA62BA72B3C3F21\" </t>
  </si>
  <si>
    <t>File "ed8a2ef4-560f-46ce-a39f-1ee9e1051a3f.jpg"</t>
  </si>
  <si>
    <t>File "c105de5d-c61e-4769-b5be-817652359439.jpg"</t>
  </si>
  <si>
    <t xml:space="preserve"> in "H:\DMS_EcoSystem\FilesUpload\Production\UploadDirectory\SNEKKU\MobileUpload\NewCustomer\2024-01-10\8a74ee8e6ee348c9baf92d53cea3f5d3\8D57B5CF5E7F477690DC7668C493326C\" </t>
  </si>
  <si>
    <t>File "7514c759-9bfe-4195-8a48-9bd6fe9a8413.jpg"</t>
  </si>
  <si>
    <t xml:space="preserve"> in "H:\DMS_EcoSystem\FilesUpload\Production\UploadDirectory\SNEKKU\MobileUpload\NewCustomer\2024-02-01\46350ac9c70345d4a8aafe6b9a74b38b\CFADF721EBF040F0A1B3096495176919\" </t>
  </si>
  <si>
    <t>File "53a348b2-4d3a-49e5-b422-8d31acedc881.jpg"</t>
  </si>
  <si>
    <t>File "0b2955de-3631-4a22-b163-b336a639eb20.jpg"</t>
  </si>
  <si>
    <t>File "c842a42b-5935-4e31-aec8-797d70ce3e99.jpg"</t>
  </si>
  <si>
    <t xml:space="preserve"> in "H:\DMS_EcoSystem\FilesUpload\Production\UploadDirectory\SNEKKU\MobileUpload\NewCustomer\2024-01-19\5d742784bfbd428487c5f987cc74fd1a\2A0F43858BEA42EEA74F79D2431EC421\" </t>
  </si>
  <si>
    <t>File "d8a8cee9-6354-460c-9017-6cd94524d741.jpg"</t>
  </si>
  <si>
    <t>File "b852cad9-0dcc-4c06-bce7-2e39cf90c666.jpg"</t>
  </si>
  <si>
    <t>File "c129c6e8-5131-4482-a4a1-87e8f5a603d8.jpg"</t>
  </si>
  <si>
    <t xml:space="preserve"> in "H:\DMS_EcoSystem\FilesUpload\Production\UploadDirectory\SNEKKU\MobileUpload\NewCustomer\2024-01-22\d02736b726d94e5da466291f751f12b7\71E3E11FC3AA486EBD688C573D84FCCA\" </t>
  </si>
  <si>
    <t>File "e0ebbbe8-90d2-435e-b925-6c1710bbb216.jpg"</t>
  </si>
  <si>
    <t>File "273dde64-2b7f-402a-94eb-4bde53bee3d8.jpg"</t>
  </si>
  <si>
    <t xml:space="preserve"> in "H:\DMS_EcoSystem\FilesUpload\Production\UploadDirectory\SNEKKU\MobileUpload\NewCustomer\2024-01-12\8a74ee8e6ee348c9baf92d53cea3f5d3\C2C8EAF4828548A0AE6BFDD7BE66A2BD\" </t>
  </si>
  <si>
    <t>File "375d5d0c-566c-4d99-89f8-fd2a7668ab8b.jpg"</t>
  </si>
  <si>
    <t>File "fd93e416-a1c9-4bbd-ae0f-4eaaeae2ed54.jpg"</t>
  </si>
  <si>
    <t xml:space="preserve"> in "H:\DMS_EcoSystem\FilesUpload\Production\UploadDirectory\SNEKKU\MobileUpload\NewCustomer\2024-01-03\8B4B8013-34F4-4CCC-B72E-DA1E61D0225C\43F4B796D07F419199D31A68CAB7D2F9\" </t>
  </si>
  <si>
    <t>File "804d4ace-32b0-40d2-ab02-ef8478b2dfb9.jpg"</t>
  </si>
  <si>
    <t xml:space="preserve"> in "H:\DMS_EcoSystem\FilesUpload\Production\UploadDirectory\SNEKKU\MobileUpload\NewCustomer\2024-01-16\8a74ee8e6ee348c9baf92d53cea3f5d3\970D1E28AB5D44A28F1EDF792BD15BEC\" </t>
  </si>
  <si>
    <t>File "8bcca654-d78a-4a44-b061-6c780d736a9a.jpg"</t>
  </si>
  <si>
    <t xml:space="preserve"> in "H:\DMS_EcoSystem\FilesUpload\Production\UploadDirectory\SNEKKU\MobileUpload\NewCustomer\2024-01-07\3a3b64d4abdb4c6ea9780b85535dc312\357FF92014D84DA9B81885C4D85EE294\" </t>
  </si>
  <si>
    <t>File "a36f2360-6870-4e84-82c2-5808d5bf9bc3.jpg"</t>
  </si>
  <si>
    <t>File "85a60c49-7233-4f9e-963a-4bd90866b70b.jpg"</t>
  </si>
  <si>
    <t xml:space="preserve"> in "H:\DMS_EcoSystem\FilesUpload\Production\UploadDirectory\SNEKKU\MobileUpload\NewCustomer\2024-01-05\df073093dc0840c0aa9226feb61bcfd5\BDBF11DE04D64301AF22FD5D82AE42E7\" </t>
  </si>
  <si>
    <t>File "c9b5096f-b20d-4307-8a3d-fec7c47356bf.jpg"</t>
  </si>
  <si>
    <t xml:space="preserve"> in "H:\DMS_EcoSystem\FilesUpload\Production\UploadDirectory\SNEKKU\MobileUpload\NewCustomer\2024-01-04\de067725d7a545b2bed7340c61eeb620\2A86D98FA18642ACB3A972A81B56EBE2\" </t>
  </si>
  <si>
    <t>File "4e8fed44-260c-4513-81c2-58813531f846.jpg"</t>
  </si>
  <si>
    <t xml:space="preserve"> in "H:\DMS_EcoSystem\FilesUpload\Production\UploadDirectory\SNEKKU\MobileUpload\NewCustomer\2024-01-04\a1f4141a46c04bd9bf9b525c29bbc193\5B7A4295F24248D49416E85EF96E8FCD\" </t>
  </si>
  <si>
    <t>File "8868362b-47f7-455b-b823-a9281a1fe8da.jpg"</t>
  </si>
  <si>
    <t>File "475fe5e4-e1a0-4bc1-bcb9-577fdac2636a.jpg"</t>
  </si>
  <si>
    <t xml:space="preserve"> in "H:\DMS_EcoSystem\FilesUpload\Production\UploadDirectory\SNEKKU\MobileUpload\NewCustomer\2024-01-04\22937d63cf034a9da645181819dddbc8\38271ABC63E440358769B4CDB5B7588B\" </t>
  </si>
  <si>
    <t>File "b044f385-ee9f-4e1e-9ba8-d9a549a97d98.jpg"</t>
  </si>
  <si>
    <t>File "57670ab6-1dfb-437b-96e1-6244b9c7d31e.jpg"</t>
  </si>
  <si>
    <t xml:space="preserve"> in "H:\DMS_EcoSystem\FilesUpload\Production\UploadDirectory\SNEKKU\MobileUpload\NewCustomer\2024-01-05\69f0c98f4d7748f8846b93489e0abdb5\4175294284ED4BB4887175D59718FB89\" </t>
  </si>
  <si>
    <t>File "e999440c-3b68-4e34-aa8d-1ea1590f8a17.jpg"</t>
  </si>
  <si>
    <t>File "63f37feb-f83a-488c-80d0-af78c36bc34d.jpg"</t>
  </si>
  <si>
    <t xml:space="preserve"> in "H:\DMS_EcoSystem\FilesUpload\Production\UploadDirectory\SNEKKU\MobileUpload\NewCustomer\2024-01-29\5d742784bfbd428487c5f987cc74fd1a\806C679EE1A5403DB6C9CC6BCB91080D\" </t>
  </si>
  <si>
    <t>File "27c8cd5f-7f64-4d62-81d4-761e901aa8d7.jpg"</t>
  </si>
  <si>
    <t xml:space="preserve"> in "H:\DMS_EcoSystem\FilesUpload\Production\UploadDirectory\SNEKKU\MobileUpload\NewCustomer\2024-01-12\09ccc53a817f4a789652af6b739d455a\1CE44BB8EF4A4CA19594A12DB9F2C598\" </t>
  </si>
  <si>
    <t>File "af424618-4b5a-411e-a3fa-e8e7cbb1984b.jpg"</t>
  </si>
  <si>
    <t>File "aa90d9a9-7f46-451c-9293-aa64144f4a43.jpg"</t>
  </si>
  <si>
    <t xml:space="preserve"> in "H:\DMS_EcoSystem\FilesUpload\Production\UploadDirectory\SNEKKU\MobileUpload\NewCustomer\2024-01-04\d02736b726d94e5da466291f751f12b7\2C05C428DEE84A308D7B08AEB9E7F4D0\" </t>
  </si>
  <si>
    <t>File "2ab28e7f-95e2-440c-a5b6-3ada8381d16f.jpg"</t>
  </si>
  <si>
    <t xml:space="preserve"> in "H:\DMS_EcoSystem\FilesUpload\Production\UploadDirectory\SNEKKU\MobileUpload\NewCustomer\2024-01-04\d02736b726d94e5da466291f751f12b7\CABA8315777F4FCC817C4E8AA888B23D\" </t>
  </si>
  <si>
    <t>File "14a7326c-c585-4ac6-8d5a-fb1c8ee7be9c.jpg"</t>
  </si>
  <si>
    <t xml:space="preserve"> in "H:\DMS_EcoSystem\FilesUpload\Production\UploadDirectory\SNEKKU\MobileUpload\NewCustomer\2024-01-03\c031006c0d8a4963810e7a9996d49125\77B97D5FD21748168AC5DB3CC4FF51F2\" </t>
  </si>
  <si>
    <t>File "c43aa938-f444-4302-b611-d1b718586410.jpg"</t>
  </si>
  <si>
    <t xml:space="preserve"> in "H:\DMS_EcoSystem\FilesUpload\Production\UploadDirectory\SNEKKU\MobileUpload\NewCustomer\2024-01-11\de067725d7a545b2bed7340c61eeb620\07D1A49BD2DE40BA86AD45387080C6A0\" </t>
  </si>
  <si>
    <t>File "e44a1e8c-a0f0-48f8-967c-276b3f22f3b9.jpg"</t>
  </si>
  <si>
    <t>File "d7fdd503-6dd5-4d33-8c0e-bae82a6bb477.jpg"</t>
  </si>
  <si>
    <t xml:space="preserve"> in "H:\DMS_EcoSystem\FilesUpload\Production\UploadDirectory\SNEKKU\MobileUpload\NewCustomer\2024-01-03\78419e8cd83449d6970550e56c8c08d3\F4B3F6E4CB8347D194BB866A3F4870D6\" </t>
  </si>
  <si>
    <t>File "f122026d-c28c-4a58-a062-c568a7db6188.jpg"</t>
  </si>
  <si>
    <t>File "9d548674-fef8-446a-bf8a-f0bbae3f46d9.jpg"</t>
  </si>
  <si>
    <t xml:space="preserve"> in "H:\DMS_EcoSystem\FilesUpload\Production\UploadDirectory\SNEKKU\MobileUpload\NewCustomer\2024-01-15\c71b576f374a42ba8cd2d682ef0083a5\B8B2FCED1C7542258786C502BF32989E\" </t>
  </si>
  <si>
    <t>File "3f6285d3-2023-4005-a1b1-f68f6a18c85d.jpg"</t>
  </si>
  <si>
    <t xml:space="preserve"> in "H:\DMS_EcoSystem\FilesUpload\Production\UploadDirectory\SNEKKU\MobileUpload\NewCustomer\2024-01-11\3e36c3ad81f5499eab021e41514ab5ce\F6413487F1A242ADADABDCCEA9BA54BD\" </t>
  </si>
  <si>
    <t>File "6faaf165-8358-4210-9942-312e3ecf31af.jpg"</t>
  </si>
  <si>
    <t xml:space="preserve"> in "H:\DMS_EcoSystem\FilesUpload\Production\UploadDirectory\SNEKKU\MobileUpload\NewCustomer\2024-01-02\df073093dc0840c0aa9226feb61bcfd5\8C656A44ACB34421870BB58EBC4988CD\" </t>
  </si>
  <si>
    <t>File "3cafdc1b-6018-46b3-b82b-f668d68df6ed.jpg"</t>
  </si>
  <si>
    <t xml:space="preserve"> in "H:\DMS_EcoSystem\FilesUpload\Production\UploadDirectory\SNEKKU\MobileUpload\NewCustomer\2024-01-12\5d742784bfbd428487c5f987cc74fd1a\46C75C2C41394272AE82CF98AA39F48F\" </t>
  </si>
  <si>
    <t>File "23836709-24ab-4316-87d2-17772501d2ff.jpg"</t>
  </si>
  <si>
    <t>File "f7e24d5e-7a90-4845-80e3-02d28a14ad17.jpg"</t>
  </si>
  <si>
    <t xml:space="preserve"> in "H:\DMS_EcoSystem\FilesUpload\Production\UploadDirectory\SNEKKU\MobileUpload\NewCustomer\2024-01-24\e6a8f1b0dc7d4ee7a64dc32f9af03a74\2A92EF33C9374F94B8AD76674C45EF52\" </t>
  </si>
  <si>
    <t>File "7fcb0ba3-a4af-4389-89af-22764fa9ef54.jpg"</t>
  </si>
  <si>
    <t xml:space="preserve"> in "H:\DMS_EcoSystem\FilesUpload\Production\UploadDirectory\SNEKKU\MobileUpload\NewCustomer\2024-01-15\5d742784bfbd428487c5f987cc74fd1a\9E463B180B714EE8A0CB7284CE7354FF\" </t>
  </si>
  <si>
    <t>File "9c678135-b0fd-42da-9354-5ef2cfec48cf.jpg"</t>
  </si>
  <si>
    <t>File "59084678-ff0d-47a5-a201-e2d19f84c545.jpg"</t>
  </si>
  <si>
    <t xml:space="preserve"> in "H:\DMS_EcoSystem\FilesUpload\Production\UploadDirectory\SNEKKU\MobileUpload\NewCustomer\2024-01-29\5d742784bfbd428487c5f987cc74fd1a\791F85641DBE4062A0FB1DA7EB81A5D0\" </t>
  </si>
  <si>
    <t>File "e866b30e-b621-4329-b68a-b91b12f554d9.jpg"</t>
  </si>
  <si>
    <t xml:space="preserve"> in "H:\DMS_EcoSystem\FilesUpload\Production\UploadDirectory\SNEKKU\MobileUpload\NewCustomer\2024-01-04\6e0cdea3b9b7457abe4076a85b60fe6f\10D729999C944D479E32992589724A5B\" </t>
  </si>
  <si>
    <t>File "efde5a77-5e5b-4d00-bcb8-13965ae4ec4c.jpg"</t>
  </si>
  <si>
    <t xml:space="preserve"> in "H:\DMS_EcoSystem\FilesUpload\Production\UploadDirectory\SNEKKU\MobileUpload\NewCustomer\2024-01-03\c031006c0d8a4963810e7a9996d49125\2A3257C5E9EC4B6AB23E7AD7A9BCC97F\" </t>
  </si>
  <si>
    <t>File "886f4a35-4e40-4f9e-b877-ca4e6f14b1fb.jpg"</t>
  </si>
  <si>
    <t>File "f15c6f70-073c-43c5-bce2-99afdf230dd7.jpg"</t>
  </si>
  <si>
    <t>File "4bf89133-f145-4c94-9d89-b6ea2e104183.jpg"</t>
  </si>
  <si>
    <t>File "339bd6b7-88c3-4084-ba28-8daa6b99fff0.jpg"</t>
  </si>
  <si>
    <t xml:space="preserve"> in "H:\DMS_EcoSystem\FilesUpload\Production\UploadDirectory\SNEKKU\MobileUpload\NewCustomer\2024-01-25\78419e8cd83449d6970550e56c8c08d3\F2C145E307064BBCBE2C26435B115FA3\" </t>
  </si>
  <si>
    <t>File "d60a2010-dbce-4a1f-b07b-c4c2f9e706ec.jpg"</t>
  </si>
  <si>
    <t xml:space="preserve"> in "H:\DMS_EcoSystem\FilesUpload\Production\UploadDirectory\SNEKKU\MobileUpload\NewCustomer\2024-01-05\5d742784bfbd428487c5f987cc74fd1a\2A0F43858BEA42EEA74F79D2431EC421\" </t>
  </si>
  <si>
    <t>File "7c8ab341-f62f-4d2f-b372-04260f8ca2cf.jpg"</t>
  </si>
  <si>
    <t>File "5beb2e37-cf6b-4ae6-a471-93a3814ac3d2.jpg"</t>
  </si>
  <si>
    <t xml:space="preserve"> in "H:\DMS_EcoSystem\FilesUpload\Production\UploadDirectory\SNEKKU\MobileUpload\NewCustomer\2024-01-07\5d742784bfbd428487c5f987cc74fd1a\806C679EE1A5403DB6C9CC6BCB91080D\" </t>
  </si>
  <si>
    <t xml:space="preserve"> in "H:\DMS_EcoSystem\FilesUpload\Production\UploadDirectory\SNEKKU\MobileUpload\NewCustomer\2024-01-08\5d742784bfbd428487c5f987cc74fd1a\806C679EE1A5403DB6C9CC6BCB91080D\" </t>
  </si>
  <si>
    <t>File "6eeb51f3-1f23-414c-8587-9176fe9cc9bb.jpg"</t>
  </si>
  <si>
    <t>File "40e0adcf-7e7e-4cbf-a601-183838b44a8c.jpg"</t>
  </si>
  <si>
    <t xml:space="preserve"> in "H:\DMS_EcoSystem\FilesUpload\Production\UploadDirectory\SNEKKU\MobileUpload\NewCustomer\2024-01-10\5d742784bfbd428487c5f987cc74fd1a\0814BB5E2A2745C4AA47C9F0629A4F5D\" </t>
  </si>
  <si>
    <t>File "c2e9971b-c369-4ddd-afcd-a808d066027a.jpg"</t>
  </si>
  <si>
    <t xml:space="preserve"> in "H:\DMS_EcoSystem\FilesUpload\Production\UploadDirectory\SNEKKU\MobileUpload\NewCustomer\2024-01-22\5d742784bfbd428487c5f987cc74fd1a\CA602AC1F56C45909E2C7F1914CAF41A\" </t>
  </si>
  <si>
    <t>File "619763ca-6e12-45b7-bb46-ebc5d7fa516c.jpg"</t>
  </si>
  <si>
    <t xml:space="preserve"> in "H:\DMS_EcoSystem\FilesUpload\Production\UploadDirectory\SNEKKU\MobileUpload\NewCustomer\2024-01-17\5C898A84-E2C9-4BD3-9C50-29F5534F73F3\082C70D41BF84F3FB590EC7246292ACF\" </t>
  </si>
  <si>
    <t>File "241f6b25-1189-4981-b30b-83fc06053442.jpg"</t>
  </si>
  <si>
    <t xml:space="preserve"> in "H:\DMS_EcoSystem\FilesUpload\Production\UploadDirectory\SNEKKU\MobileUpload\NewCustomer\2024-01-01\69f0c98f4d7748f8846b93489e0abdb5\131E5F21417640A492F60406F1A470D2\" </t>
  </si>
  <si>
    <t>File "ca2a93c3-980c-49c4-bb9d-94d5daaf3e90.jpg"</t>
  </si>
  <si>
    <t xml:space="preserve"> in "H:\DMS_EcoSystem\FilesUpload\Production\UploadDirectory\SNEKKU\MobileUpload\NewCustomer\2024-01-03\df073093dc0840c0aa9226feb61bcfd5\08D6832F51B84EA8B823413488CAF9A0\" </t>
  </si>
  <si>
    <t>File "33acc976-16b9-469d-9d11-2b2b297b06d9.jpg"</t>
  </si>
  <si>
    <t xml:space="preserve"> in "H:\DMS_EcoSystem\FilesUpload\Production\UploadDirectory\SNEKKU\MobileUpload\NewCustomer\2024-01-02\4fb115405a6c4fe1be6b7dec0f2c0c72\CF5EADEDE56241C6A97C2365441395AD\" </t>
  </si>
  <si>
    <t>File "5c5771bc-b92f-44c7-8773-ee457621dc23.jpg"</t>
  </si>
  <si>
    <t xml:space="preserve"> in "H:\DMS_EcoSystem\FilesUpload\Production\UploadDirectory\SNEKKU\MobileUpload\NewCustomer\2024-01-09\69f0c98f4d7748f8846b93489e0abdb5\8FDD6B2EFD364F4786F10253572EA04A\" </t>
  </si>
  <si>
    <t>File "51ad6685-fa47-48f7-9f8c-8c3291718e1b.jpg"</t>
  </si>
  <si>
    <t xml:space="preserve"> in "H:\DMS_EcoSystem\FilesUpload\Production\UploadDirectory\SNEKKU\MobileUpload\NewCustomer\2024-01-04\d02736b726d94e5da466291f751f12b7\4944312145D0458A849A89AB92CF3326\" </t>
  </si>
  <si>
    <t>File "94b48a55-6c3f-4600-801e-1b72f933dbce.jpg"</t>
  </si>
  <si>
    <t xml:space="preserve"> in "H:\DMS_EcoSystem\FilesUpload\Production\UploadDirectory\SNEKKU\MobileUpload\NewCustomer\2024-02-13\5d742784bfbd428487c5f987cc74fd1a\EE09073902CB489B8C422425C0A88DB8\" </t>
  </si>
  <si>
    <t>File "acdc2b07-e9e6-4936-a600-90687c44018a.jpg"</t>
  </si>
  <si>
    <t xml:space="preserve"> in "H:\DMS_EcoSystem\FilesUpload\Production\UploadDirectory\SNEKKU\MobileUpload\NewCustomer\2024-01-03\c71b576f374a42ba8cd2d682ef0083a5\1BBB624343B8445A8227CEACE9204F4B\" </t>
  </si>
  <si>
    <t>File "c56225a7-f4b5-4f6e-96a0-f872044bb751.jpg"</t>
  </si>
  <si>
    <t>File "b8fdfc7d-4710-4cff-b188-c7a295b1dd23.jpg"</t>
  </si>
  <si>
    <t xml:space="preserve"> in "H:\DMS_EcoSystem\FilesUpload\Production\UploadDirectory\SNEKKU\MobileUpload\NewCustomer\2024-01-15\69f0c98f4d7748f8846b93489e0abdb5\095F7ECF72544028A40804EF05EF8A4B\" </t>
  </si>
  <si>
    <t>File "a8ac24f1-5905-4446-bf8f-fb5c1ae249cd.jpg"</t>
  </si>
  <si>
    <t xml:space="preserve"> in "H:\DMS_EcoSystem\FilesUpload\Production\UploadDirectory\SNEKKU\MobileUpload\NewCustomer\2024-01-10\22937d63cf034a9da645181819dddbc8\733387FA90BA40998E6D9B5BD605D43F\" </t>
  </si>
  <si>
    <t>File "b622e441-094f-4a0f-8c82-dead2aa352f5.jpg"</t>
  </si>
  <si>
    <t>File "46c580ee-5b18-4617-bdbd-8d95d44d1eed.jpg"</t>
  </si>
  <si>
    <t xml:space="preserve"> in "H:\DMS_EcoSystem\FilesUpload\Production\UploadDirectory\SNEKKU\MobileUpload\NewCustomer\2024-01-30\5d742784bfbd428487c5f987cc74fd1a\F9EA432DE6374C3BA74810005E47C480\" </t>
  </si>
  <si>
    <t>File "e76753e8-b89d-4d24-88ce-83c10461f2e5.jpg"</t>
  </si>
  <si>
    <t>File "c9ab1071-9dc7-46c1-a3bb-00b619af7307.jpg"</t>
  </si>
  <si>
    <t xml:space="preserve"> in "H:\DMS_EcoSystem\FilesUpload\Production\UploadDirectory\SNEKKU\MobileUpload\NewCustomer\2024-01-03\8B4B8013-34F4-4CCC-B72E-DA1E61D0225C\EE335F3390834579B7FEEA63CAA3C87E\" </t>
  </si>
  <si>
    <t>File "568d5f80-3c68-4f1c-9288-b158b776fa77.jpg"</t>
  </si>
  <si>
    <t xml:space="preserve"> in "H:\DMS_EcoSystem\FilesUpload\Production\UploadDirectory\SNEKKU\MobileUpload\NewCustomer\2024-01-14\df073093dc0840c0aa9226feb61bcfd5\6B9B9A872A354FE6A849A15203CE3E94\" </t>
  </si>
  <si>
    <t>File "fa8e5119-3ef4-4c09-adb6-bb7a84a9dfba.jpg"</t>
  </si>
  <si>
    <t xml:space="preserve"> in "H:\DMS_EcoSystem\FilesUpload\Production\UploadDirectory\SNEKKU\MobileUpload\NewCustomer\2024-01-14\df073093dc0840c0aa9226feb61bcfd5\B5E463F17B8F42EAB7C5C23D62910791\" </t>
  </si>
  <si>
    <t>File "f96d8f64-4b80-4926-9f83-80030b4794d0.jpg"</t>
  </si>
  <si>
    <t xml:space="preserve"> in "H:\DMS_EcoSystem\FilesUpload\Production\UploadDirectory\SNEKKU\MobileUpload\NewCustomer\2024-01-05\22937d63cf034a9da645181819dddbc8\585F8B936E2A47B1ADF213B5C67999AF\" </t>
  </si>
  <si>
    <t>File "a40c2773-283d-4b49-acf6-c730aa72c5e9.jpg"</t>
  </si>
  <si>
    <t>File "9b326afc-f71f-4741-b548-cc94a7afb5c0.jpg"</t>
  </si>
  <si>
    <t xml:space="preserve"> in "H:\DMS_EcoSystem\FilesUpload\Production\UploadDirectory\SNEKKU\MobileUpload\NewCustomer\2024-01-03\c031006c0d8a4963810e7a9996d49125\9DCAF7E0CA344A6782B9691B15160D23\" </t>
  </si>
  <si>
    <t>File "85136dc8-568a-4040-be13-d786c3fb5e80.jpg"</t>
  </si>
  <si>
    <t xml:space="preserve"> in "H:\DMS_EcoSystem\FilesUpload\Production\UploadDirectory\SNEKKU\MobileUpload\NewCustomer\2024-01-03\5d742784bfbd428487c5f987cc74fd1a\49BBBA55557F4C54BFCF440372B48BA6\" </t>
  </si>
  <si>
    <t>File "cb1ace61-49ee-47bb-a477-ae4b1415aae7.jpg"</t>
  </si>
  <si>
    <t xml:space="preserve"> in "H:\DMS_EcoSystem\FilesUpload\Production\UploadDirectory\SNEKKU\MobileUpload\NewCustomer\2024-01-04\69f0c98f4d7748f8846b93489e0abdb5\2B40E690F78D4A848508A0D186F5B556\" </t>
  </si>
  <si>
    <t>File "8eb6c020-6b5a-4b76-8f71-deab60c9daa1.jpg"</t>
  </si>
  <si>
    <t xml:space="preserve"> in "H:\DMS_EcoSystem\FilesUpload\Production\UploadDirectory\SNEKKU\MobileUpload\NewCustomer\2024-01-03\e6a8f1b0dc7d4ee7a64dc32f9af03a74\2514B7AE280D4198BDF2B6CA0793D5FC\" </t>
  </si>
  <si>
    <t>File "4b9f50a9-f67d-4318-8095-b4eced18f54f.jpg"</t>
  </si>
  <si>
    <t xml:space="preserve"> in "H:\DMS_EcoSystem\FilesUpload\Production\UploadDirectory\SNEKKU\MobileUpload\NewCustomer\2024-01-02\23955c75992743f5ac83fffeda3ea2bd\A75491A3F75D4648A1D737EABC127235\" </t>
  </si>
  <si>
    <t>File "0f678e18-85a0-4dd1-94d9-2c3ee886ad30.jpg"</t>
  </si>
  <si>
    <t xml:space="preserve"> in "H:\DMS_EcoSystem\FilesUpload\Production\UploadDirectory\SNEKKU\MobileUpload\NewCustomer\2024-01-09\46350ac9c70345d4a8aafe6b9a74b38b\B0A44BAA9E0C46A195E3B3589273B395\" </t>
  </si>
  <si>
    <t>File "997637a1-6472-4990-aca0-4424ef0151ac.jpg"</t>
  </si>
  <si>
    <t>File "cfaeb118-493e-460b-bc23-80089304d952.jpg"</t>
  </si>
  <si>
    <t>File "c3951330-c879-4aff-a43f-acaac39af51f.jpg"</t>
  </si>
  <si>
    <t>File "2b29373b-ca70-49f5-acf2-9ee8726bfaf7.jpg"</t>
  </si>
  <si>
    <t xml:space="preserve"> in "H:\DMS_EcoSystem\FilesUpload\Production\UploadDirectory\SNEKKU\MobileUpload\NewCustomer\2024-02-16\5d742784bfbd428487c5f987cc74fd1a\BF274B9775DE4FD680C73EDF50CB4AB3\" </t>
  </si>
  <si>
    <t>File "be004033-cfc4-4efc-b909-6ec454108bff.jpg"</t>
  </si>
  <si>
    <t xml:space="preserve"> in "H:\DMS_EcoSystem\FilesUpload\Production\UploadDirectory\SNEKKU\MobileUpload\NewCustomer\2024-01-01\78419e8cd83449d6970550e56c8c08d3\9BFFFDBE20E4487C9C1845AD5D6EC48F\" </t>
  </si>
  <si>
    <t>File "75268bba-c8b5-4c88-9d05-e578e01c54fe.jpg"</t>
  </si>
  <si>
    <t>File "57727f3c-f1d8-4d4b-b8fc-d36e1ef830b0.jpg"</t>
  </si>
  <si>
    <t xml:space="preserve"> in "H:\DMS_EcoSystem\FilesUpload\Production\UploadDirectory\SNEKKU\MobileUpload\NewCustomer\2024-02-05\5d742784bfbd428487c5f987cc74fd1a\9E463B180B714EE8A0CB7284CE7354FF\" </t>
  </si>
  <si>
    <t>File "5b04951b-33b4-4997-8bb3-893bb3e0e664.jpg"</t>
  </si>
  <si>
    <t xml:space="preserve"> in "H:\DMS_EcoSystem\FilesUpload\Production\UploadDirectory\SNEKKU\MobileUpload\NewCustomer\2023-12-23\df073093dc0840c0aa9226feb61bcfd5\C383439622BE4D559DF209852A017DA3\" </t>
  </si>
  <si>
    <t>File "b4ae761f-482c-4fe8-9227-adbcf565af4a.jpg"</t>
  </si>
  <si>
    <t xml:space="preserve"> in "H:\DMS_EcoSystem\FilesUpload\Production\UploadDirectory\SNEKKU\MobileUpload\NewCustomer\2024-01-11\6e0cdea3b9b7457abe4076a85b60fe6f\198E08DE3D944C2CB1E5C3D852DC49FD\" </t>
  </si>
  <si>
    <t>File "f9d7cce5-c6b4-40a2-a460-995eca2fca1b.jpg"</t>
  </si>
  <si>
    <t>File "94e61307-6dce-4b06-b197-a070f9923214.jpg"</t>
  </si>
  <si>
    <t>File</t>
  </si>
  <si>
    <t xml:space="preserve">  "0eec0c8d-3ee1-4e9e-98ad-1f91ff2436f7.jpg"</t>
  </si>
  <si>
    <t xml:space="preserve">  "964b5ab7-18fe-4413-84e4-a5ce4c011d0a.jpg"</t>
  </si>
  <si>
    <t xml:space="preserve">  "c906a6e3-2b17-4dd3-8f3d-30ddde9e091e.jpg"</t>
  </si>
  <si>
    <t xml:space="preserve">  "48dbe0fe-543a-4347-807d-3c2db1c28812.jpg"</t>
  </si>
  <si>
    <t xml:space="preserve">  "ef0bb724-a83e-4aac-89d8-35d4e821cde7.jpg"</t>
  </si>
  <si>
    <t xml:space="preserve">  "21322a3e-939b-45f3-9ca2-9cb1c820d33c.jpg"</t>
  </si>
  <si>
    <t xml:space="preserve">  "c69ac003-abed-4df7-ab63-8229ca41f925.jpg"</t>
  </si>
  <si>
    <t xml:space="preserve">  "a4461686-6cb4-47a5-ac36-42c17f706edb.jpg"</t>
  </si>
  <si>
    <t xml:space="preserve">  "f744c5f7-f01f-4f37-b8ea-ecbabceee846.jpg"</t>
  </si>
  <si>
    <t xml:space="preserve">  "14c8c928-6317-43e6-b734-0595d77dd819.jpg"</t>
  </si>
  <si>
    <t xml:space="preserve">  "37ed94a0-7e15-4626-a06d-67bd78b758d2.jpg"</t>
  </si>
  <si>
    <t xml:space="preserve">  "9d59a7da-9f87-47ea-8eb0-219b5b7879b0.jpg"</t>
  </si>
  <si>
    <t xml:space="preserve">  "17297428-9d64-4051-b687-c9fd87d3ce7f.jpg"</t>
  </si>
  <si>
    <t xml:space="preserve">  "e479597c-6ac5-4b60-a100-204971b0a1a9.jpg"</t>
  </si>
  <si>
    <t xml:space="preserve">  "fa23d084-b407-459b-ac0c-74e2b2a77ca5.jpg"</t>
  </si>
  <si>
    <t xml:space="preserve">  "7cdad516-d111-4c79-b034-26252fa1ed7a.jpg"</t>
  </si>
  <si>
    <t xml:space="preserve">  "637d1eb4-f102-484b-8edf-b33a66a7a255.jpg"</t>
  </si>
  <si>
    <t xml:space="preserve">  "a2bcd807-f86b-44b6-ac4e-ffa94f3bc913.jpg"</t>
  </si>
  <si>
    <t xml:space="preserve">  "1c2ddf0c-6d54-4c50-956f-6beb2453b69d.jpg"</t>
  </si>
  <si>
    <t xml:space="preserve">  "a0107b72-c150-418d-9f7b-7d0ce8b014b2.jpg"</t>
  </si>
  <si>
    <t xml:space="preserve">  "2bfe4274-ee16-471d-8d77-0138ef983e0e.jpg"</t>
  </si>
  <si>
    <t xml:space="preserve">  "d6bbf16f-67b7-4d13-8608-2dda4f5a9ee1.jpg"</t>
  </si>
  <si>
    <t xml:space="preserve">  "24861c94-a9b1-44b6-aea8-01068158fcca.jpg"</t>
  </si>
  <si>
    <t xml:space="preserve">  "3e8d817b-abe8-44ff-8f21-21bfd7eb9e37.jpg"</t>
  </si>
  <si>
    <t xml:space="preserve">  "2ecb3c4c-4cbf-4860-afe0-5aea34086bb9.jpg"</t>
  </si>
  <si>
    <t xml:space="preserve">  "9f2f847a-b6bd-4835-9f86-e915da790b86.jpg"</t>
  </si>
  <si>
    <t xml:space="preserve">  "802a0dd7-dca2-4619-a481-613fe1d40f03.jpg"</t>
  </si>
  <si>
    <t xml:space="preserve">  "8b0b5c9e-f2ce-4b31-b757-2d6e3fdcabbb.jpg"</t>
  </si>
  <si>
    <t xml:space="preserve">  "be4a2b31-3148-4f78-9d39-01a31f4a2ef6.jpg"</t>
  </si>
  <si>
    <t xml:space="preserve">  "a34b38f3-5f42-4182-afeb-5e034b6c7c65.jpg"</t>
  </si>
  <si>
    <t xml:space="preserve">  "fa4289f4-7c6d-4734-9b77-8e2fcac73930.jpg"</t>
  </si>
  <si>
    <t xml:space="preserve">  "2ee8e25c-649c-4fa7-8c09-414eab896c37.jpg"</t>
  </si>
  <si>
    <t xml:space="preserve">  "24f67a9f-0546-4794-aa8c-c1ce576b45d5.jpg"</t>
  </si>
  <si>
    <t xml:space="preserve">  "25b3e45c-65e0-4492-9021-86f2813cac4a.jpg"</t>
  </si>
  <si>
    <t xml:space="preserve">  "9b27198c-d378-44f4-8ea1-a52b195684d0.jpg"</t>
  </si>
  <si>
    <t xml:space="preserve">  "ff0267ec-4c89-4b35-8c32-7f29e6d3d849.jpg"</t>
  </si>
  <si>
    <t xml:space="preserve">  "6ad7e31f-2252-4164-b217-f159df3df216.jpg"</t>
  </si>
  <si>
    <t xml:space="preserve">  "b202a5b4-ac64-4abc-807c-456dff615540.jpg"</t>
  </si>
  <si>
    <t xml:space="preserve">  "5a5cb0d8-2f65-4716-bfc0-6dcc44859bfb.jpg"</t>
  </si>
  <si>
    <t xml:space="preserve">  "f3b751b8-ef2a-4fdb-9850-27739465e862.jpg"</t>
  </si>
  <si>
    <t xml:space="preserve">  "aa9367fc-f410-46e8-bb43-8bded4022dfa.jpg"</t>
  </si>
  <si>
    <t xml:space="preserve">  "d8b0f51a-1227-4242-8f38-db5980a916ea.jpg"</t>
  </si>
  <si>
    <t xml:space="preserve">  "af22ed84-74cf-4e97-8248-46ddcb70d9cd.jpg"</t>
  </si>
  <si>
    <t xml:space="preserve">  "7e317edf-aadf-43eb-acbc-247c394cff03.jpg"</t>
  </si>
  <si>
    <t xml:space="preserve">  "f1bb9db3-930d-479a-96c6-979e5a77e6a1.jpg"</t>
  </si>
  <si>
    <t xml:space="preserve">  "9039b630-13e0-44f2-b58d-ea92ff7dbdd5.jpg"</t>
  </si>
  <si>
    <t xml:space="preserve">  "293bdcfe-adbe-4a41-8572-584f65d1e45c.jpg"</t>
  </si>
  <si>
    <t xml:space="preserve">  "5ee843ae-234e-4544-a715-fca74b3ff570.jpg"</t>
  </si>
  <si>
    <t xml:space="preserve">  "03c66731-86e9-47fc-a23b-428cb2b459ce.jpg"</t>
  </si>
  <si>
    <t xml:space="preserve">  "a60bb2f8-b929-4181-8c8a-9f6921e6220f.jpg"</t>
  </si>
  <si>
    <t xml:space="preserve">  "4529f737-e9a3-4884-b2ce-b978bc7b6c50.jpg"</t>
  </si>
  <si>
    <t xml:space="preserve">  "9a134691-2c4a-4636-b90f-1cfb2878cdd8.jpg"</t>
  </si>
  <si>
    <t xml:space="preserve">  "a6ad3c6c-1b28-4377-89b7-749d39d43dfc.jpg"</t>
  </si>
  <si>
    <t xml:space="preserve">  "5dd3e027-7f9c-41f6-b823-bb83ee5a9f7d.jpg"</t>
  </si>
  <si>
    <t xml:space="preserve">  "8dca2744-c22a-4d59-afda-66390faebc9a.jpg"</t>
  </si>
  <si>
    <t xml:space="preserve">  "920c1fae-cf6e-412d-9671-534b8c559577.jpg"</t>
  </si>
  <si>
    <t xml:space="preserve">  "ee0ba651-75ef-4f55-b982-91ed5986366d.jpg"</t>
  </si>
  <si>
    <t xml:space="preserve">  "16f0c3ef-b366-4c74-b9bf-48c1285bf523.jpg"</t>
  </si>
  <si>
    <t xml:space="preserve">  "a76b9ba8-e4c0-4a16-a671-e9b8132fad76.jpg"</t>
  </si>
  <si>
    <t xml:space="preserve">  "6567587a-ee36-464c-9509-284ab593d0d6.jpg"</t>
  </si>
  <si>
    <t xml:space="preserve">  "5714346a-4995-4ca0-a055-83a89c4cd021.jpg"</t>
  </si>
  <si>
    <t xml:space="preserve">  "e9bf1e48-7567-4a99-9f77-738adb4a4c5b.jpg"</t>
  </si>
  <si>
    <t xml:space="preserve">  "f60338c7-aa76-4b07-8338-0067068493f3.jpg"</t>
  </si>
  <si>
    <t xml:space="preserve">  "fc19bb17-fa87-4fff-9c15-9a647d3672a9.jpg"</t>
  </si>
  <si>
    <t xml:space="preserve">  "289d6fda-549c-4c82-8126-7e39f7fdc76a.jpg"</t>
  </si>
  <si>
    <t xml:space="preserve">  "145a8979-0726-4500-b9c5-d21dab08d78c.jpg"</t>
  </si>
  <si>
    <t xml:space="preserve">  "4638573a-321e-43f0-a81f-06559b9bd959.jpg"</t>
  </si>
  <si>
    <t xml:space="preserve">  "0ac6453c-7053-4828-b60b-a5d9c3cdc736.jpg"</t>
  </si>
  <si>
    <t xml:space="preserve">  "dfd8c89e-8d49-43a1-a23c-5a3879eb2f84.jpg"</t>
  </si>
  <si>
    <t xml:space="preserve">  "5f9b364d-38f2-449a-abc6-3c463be0b4d5.jpg"</t>
  </si>
  <si>
    <t xml:space="preserve">  "801c3a8d-f03b-447e-bb53-3062d2df8469.jpg"</t>
  </si>
  <si>
    <t xml:space="preserve">  "02d7f2ca-8cae-4f91-a2f9-8715c6c61aa7.jpg"</t>
  </si>
  <si>
    <t xml:space="preserve">  "87539162-b4b5-49bc-a79a-a8355421566a.jpg"</t>
  </si>
  <si>
    <t xml:space="preserve">  "68d348a0-083e-41b7-bde8-d540875bccd5.jpg"</t>
  </si>
  <si>
    <t xml:space="preserve">  "dae30f73-972a-4c55-a3a0-6a06857482e1.jpg"</t>
  </si>
  <si>
    <t xml:space="preserve">  "0f7b5243-bea6-4dfd-8bb2-87e8e3c03e79.jpg"</t>
  </si>
  <si>
    <t xml:space="preserve">  "c3fe63ab-05c9-44ec-b34b-3454ea136338.jpg"</t>
  </si>
  <si>
    <t xml:space="preserve">  "0cedb221-0c7e-419e-8263-c77b92748038.jpg"</t>
  </si>
  <si>
    <t xml:space="preserve">  "133eae66-3f0c-42c9-b954-e3f23bb40d80.jpg"</t>
  </si>
  <si>
    <t xml:space="preserve">  "2b93093f-103f-442a-ac64-bf1c42081cee.jpg"</t>
  </si>
  <si>
    <t xml:space="preserve">  "23fd6a32-4254-49fd-98c2-60bf4f434e94.jpg"</t>
  </si>
  <si>
    <t xml:space="preserve">  "d9b1da1d-f2a8-436d-8d0b-b07cf26206df.jpg"</t>
  </si>
  <si>
    <t xml:space="preserve">  "0643a888-6e9d-4697-8341-d4ab3ec98830.jpg"</t>
  </si>
  <si>
    <t xml:space="preserve">  "35ec33ad-7c5c-4be8-93ea-437df4614221.jpg"</t>
  </si>
  <si>
    <t xml:space="preserve">  "53205389-54e4-4f47-8dca-d48f220ffb87.jpg"</t>
  </si>
  <si>
    <t xml:space="preserve">  "9ded6864-b092-46df-b7b8-cba8200599c1.jpg"</t>
  </si>
  <si>
    <t xml:space="preserve">  "bb5db565-dbd6-4139-9b62-84e07751d921.jpg"</t>
  </si>
  <si>
    <t xml:space="preserve">  "753a34fb-b45e-4e50-b83e-65e72927d27c.jpg"</t>
  </si>
  <si>
    <t xml:space="preserve">  "8ba8a98e-659b-4f2d-8d01-8640c32fb106.jpg"</t>
  </si>
  <si>
    <t xml:space="preserve">  "8d15a01b-a8d0-43ff-bed2-a246d97b8d71.jpg"</t>
  </si>
  <si>
    <t xml:space="preserve">  "391c56a9-20bc-4fea-85c3-ce7361c8afce.jpg"</t>
  </si>
  <si>
    <t xml:space="preserve">  "5ab3a03e-c74e-4224-8263-e1d04782a180.jpg"</t>
  </si>
  <si>
    <t xml:space="preserve">  "d8ca5369-89d4-4864-9ed3-8cb0c10ce4bd.jpg"</t>
  </si>
  <si>
    <t xml:space="preserve">  "09e99fa0-accb-4915-847c-feb5986a36e0.jpg"</t>
  </si>
  <si>
    <t xml:space="preserve">  "afabd0e5-1dbb-4a4f-9cf6-9d98318755a3.jpg"</t>
  </si>
  <si>
    <t xml:space="preserve">  "0abd9ae8-1558-44ef-a482-1f165fc27d85.jpg"</t>
  </si>
  <si>
    <t xml:space="preserve">  "55be9d79-0101-4bbe-97f7-88fa4bc7e215.jpg"</t>
  </si>
  <si>
    <t xml:space="preserve">  "6f97de46-ce14-43d5-bacf-f58ee5114bc6.jpg"</t>
  </si>
  <si>
    <t xml:space="preserve">  "654f8cd6-3197-4d5a-9fef-e275b6c72c6c.jpg"</t>
  </si>
  <si>
    <t xml:space="preserve">  "f6133cd7-c83a-447b-b64f-563e317a3561.jpg"</t>
  </si>
  <si>
    <t xml:space="preserve">  "01982542-540c-4d8e-b12f-b77aa70ac940.jpg"</t>
  </si>
  <si>
    <t xml:space="preserve">  "cfbb6832-c440-4457-be85-da8bbd25fa83.jpg"</t>
  </si>
  <si>
    <t xml:space="preserve">  "adc5da9f-fa92-47c9-a381-8ac7d8f540b8.jpg"</t>
  </si>
  <si>
    <t xml:space="preserve">  "64df77c4-a8ea-4eef-b26b-6d8588014f05.jpg"</t>
  </si>
  <si>
    <t xml:space="preserve">  "6640b0fd-dc61-48e7-8a03-343fee6b1a79.jpg"</t>
  </si>
  <si>
    <t xml:space="preserve">  "b67b3448-9c99-417d-b68c-63a0622ac236.jpg"</t>
  </si>
  <si>
    <t xml:space="preserve">  "a231d8e9-343d-468b-b915-1f96609965e6.jpg"</t>
  </si>
  <si>
    <t xml:space="preserve">  "5a128f11-a179-4153-8791-1ada401dcd49.jpg"</t>
  </si>
  <si>
    <t xml:space="preserve">  "3b7687ef-9c7e-4081-a30f-863ff8b6396d.jpg"</t>
  </si>
  <si>
    <t xml:space="preserve">  "83fcc8ab-822a-4e87-be90-f9720009d74f.jpg"</t>
  </si>
  <si>
    <t xml:space="preserve">  "86f661fe-ce5b-4825-a332-98d8d1418b48.jpg"</t>
  </si>
  <si>
    <t xml:space="preserve">  "495d0e48-0852-4387-a9e5-ff6d14c62179.jpg"</t>
  </si>
  <si>
    <t xml:space="preserve">  "f3759eb2-9f01-4b6e-89b6-f3643c40639c.jpg"</t>
  </si>
  <si>
    <t xml:space="preserve">  "d539ff07-1af5-4cd4-b860-9e3521807265.jpg"</t>
  </si>
  <si>
    <t xml:space="preserve">  "2e3eda66-4308-4b69-8617-c430ae724a33.jpg"</t>
  </si>
  <si>
    <t xml:space="preserve">  "d74871d6-c61b-417f-9089-08ba606ecc50.jpg"</t>
  </si>
  <si>
    <t xml:space="preserve">  "52a2ca06-3076-4601-a614-ed503606af0e.jpg"</t>
  </si>
  <si>
    <t xml:space="preserve">  "b9642d3c-a042-4286-9257-b83277e3458a.jpg"</t>
  </si>
  <si>
    <t xml:space="preserve">  "000029f1-9253-4fe0-93b4-439864f556e4.jpg"</t>
  </si>
  <si>
    <t xml:space="preserve">  "f8646a04-a34f-4e7b-a7b4-8dbe7e1d6a79.jpg"</t>
  </si>
  <si>
    <t xml:space="preserve">  "527959a2-d333-414d-a076-f73f716fb2f4.jpg"</t>
  </si>
  <si>
    <t xml:space="preserve">  "151527d0-ef79-4ba3-bade-22ffd63a2fcf.jpg"</t>
  </si>
  <si>
    <t xml:space="preserve">  "86ab58c7-07b4-4f3f-98da-72dafcfc61a9.jpg"</t>
  </si>
  <si>
    <t xml:space="preserve">  "a1c11f28-a21c-4dad-a3b7-e7fe108459dc.jpg"</t>
  </si>
  <si>
    <t xml:space="preserve">  "ed412651-1697-446e-981e-618a803c46db.jpg"</t>
  </si>
  <si>
    <t xml:space="preserve">  "3b4f1806-37c0-4b20-8ebb-295dc72174aa.jpg"</t>
  </si>
  <si>
    <t xml:space="preserve">  "720aeb23-408c-4c60-91a5-e3ce6842505c.jpg"</t>
  </si>
  <si>
    <t xml:space="preserve">  "c62d6931-f155-4c8f-b1ac-9211f811b86c.jpg"</t>
  </si>
  <si>
    <t xml:space="preserve">  "8c4dc4f5-0ea6-42b4-9610-89fca1353f9f.jpg"</t>
  </si>
  <si>
    <t xml:space="preserve">  "c59427f9-5f6e-481b-be66-fd7ce909525d.jpg"</t>
  </si>
  <si>
    <t xml:space="preserve">  "39d403d5-fe3d-4933-9d36-e72994c2f91f.jpg"</t>
  </si>
  <si>
    <t xml:space="preserve">  "827e528b-6e97-42c0-ba2e-50547c1ab33a.jpg"</t>
  </si>
  <si>
    <t xml:space="preserve">  "5206e955-80a1-4841-9e18-79e9bbda8331.jpg"</t>
  </si>
  <si>
    <t xml:space="preserve">  "58cb84a4-a63c-40ac-a4ff-ad2895fe9149.jpg"</t>
  </si>
  <si>
    <t xml:space="preserve">  "189e1305-b540-4359-abbf-8a5eb1a2d934.jpg"</t>
  </si>
  <si>
    <t xml:space="preserve">  "552cfcde-7bb5-406a-8ea5-5fa95d6d44b0.jpg"</t>
  </si>
  <si>
    <t xml:space="preserve">  "bea903bf-7623-4d35-abdc-a606e5cf9d17.jpg"</t>
  </si>
  <si>
    <t xml:space="preserve">  "a4a277b8-a4f8-4b80-a248-771b93a461f8.jpg"</t>
  </si>
  <si>
    <t xml:space="preserve">  "26252af4-2020-422e-8b08-2cc59e738711.jpg"</t>
  </si>
  <si>
    <t xml:space="preserve">  "db1fcad4-084d-4598-97cc-9bc93d622c2c.jpg"</t>
  </si>
  <si>
    <t xml:space="preserve">  "f23941c0-88b9-4851-bc3f-754c8a5c65d7.jpg"</t>
  </si>
  <si>
    <t xml:space="preserve">  "c3af3327-f4ef-4a31-8739-574df353a4ae.jpg"</t>
  </si>
  <si>
    <t xml:space="preserve">  "825e8fd8-d219-4eb7-ac2d-6bec464cb6ab.jpg"</t>
  </si>
  <si>
    <t xml:space="preserve">  "1c67e761-e1d6-4396-846e-615ba739a099.jpg"</t>
  </si>
  <si>
    <t xml:space="preserve">  "314afbf3-be5d-4c37-a6fb-54959a76e93c.jpg"</t>
  </si>
  <si>
    <t xml:space="preserve">  "cfb89447-de84-478e-8244-214773e053db.jpg"</t>
  </si>
  <si>
    <t xml:space="preserve">  "6ee63502-7a5b-4568-b233-64b7b903fdc3.jpg"</t>
  </si>
  <si>
    <t xml:space="preserve">  "7e3689b0-2baf-4032-a922-726a980cd682.jpg"</t>
  </si>
  <si>
    <t xml:space="preserve">  "06150beb-22f0-49de-971d-0115fcd471b8.jpg"</t>
  </si>
  <si>
    <t xml:space="preserve">  "c7d975e8-06e9-4f6b-a85d-69602f4af176.jpg"</t>
  </si>
  <si>
    <t xml:space="preserve">  "66d5142e-74f1-474f-a1d4-f294bd5dd5f6.jpg"</t>
  </si>
  <si>
    <t xml:space="preserve">  "0d912a2a-334e-4f58-8ff9-1132c6072033.jpg"</t>
  </si>
  <si>
    <t xml:space="preserve">  "37346b02-cc2f-4a1a-bb9c-2f176f798e4c.jpg"</t>
  </si>
  <si>
    <t xml:space="preserve">  "18a8ad54-4b72-4440-b537-8fc46aa5f6ba.jpg"</t>
  </si>
  <si>
    <t xml:space="preserve">  "ce3827ea-a901-4b94-aabb-6a95f931b502.jpg"</t>
  </si>
  <si>
    <t xml:space="preserve">  "8b696fcf-5f7e-4ead-ba5b-1f5104782bcf.jpg"</t>
  </si>
  <si>
    <t xml:space="preserve">  "dfa19f24-53c1-4189-ad11-14a411496762.jpg"</t>
  </si>
  <si>
    <t xml:space="preserve">  "9150a768-e794-463e-8cb6-ca91be9f29ef.jpg"</t>
  </si>
  <si>
    <t xml:space="preserve">  "07fd5c4f-8559-43e0-a75b-c4cdf1f327c8.jpg"</t>
  </si>
  <si>
    <t xml:space="preserve">  "3ba1b778-d34f-4fb1-a0cb-995d06a5538f.jpg"</t>
  </si>
  <si>
    <t xml:space="preserve">  "aabae4be-45d7-4112-a60c-e30f53d2c55b.jpg"</t>
  </si>
  <si>
    <t xml:space="preserve">  "358cd320-f0e8-4ad4-aac2-af57560ea01a.jpg"</t>
  </si>
  <si>
    <t xml:space="preserve">  "b51b1490-e650-496a-a02e-b8d4cd01114e.jpg"</t>
  </si>
  <si>
    <t xml:space="preserve">  "7d751c9b-ff48-42ed-bae1-366ad5e974f2.jpg"</t>
  </si>
  <si>
    <t xml:space="preserve">  "98d70821-02f0-465d-b0ae-049be77329e6.jpg"</t>
  </si>
  <si>
    <t xml:space="preserve">  "7a174921-b3a6-4c21-a2db-9112373d6d29.jpg"</t>
  </si>
  <si>
    <t xml:space="preserve">  "31aea1d4-a4eb-42c6-806b-e135a4209482.jpg"</t>
  </si>
  <si>
    <t xml:space="preserve">  "06ce6b24-1baa-40ba-9044-fc9377cf9dbf.jpg"</t>
  </si>
  <si>
    <t xml:space="preserve">  "60d79ff6-9a12-472b-9be4-c1c7dd436770.jpg"</t>
  </si>
  <si>
    <t xml:space="preserve">  "47bf141e-071f-40de-92ac-517abaa435fe.jpg"</t>
  </si>
  <si>
    <t xml:space="preserve">  "7237149b-3ecf-4f61-9d4c-2343d97d0f4e.jpg"</t>
  </si>
  <si>
    <t xml:space="preserve">  "72435ecb-7a75-4fdd-8511-a7013c5be042.jpg"</t>
  </si>
  <si>
    <t xml:space="preserve">  "1f7e5312-007b-44e2-8be5-59fa5038c464.jpg"</t>
  </si>
  <si>
    <t xml:space="preserve">  "16ed2e08-8c17-469e-917c-4f128cf88ea9.jpg"</t>
  </si>
  <si>
    <t xml:space="preserve">  "8da49a32-0151-41b9-b0c7-5af1471a80f7.jpg"</t>
  </si>
  <si>
    <t xml:space="preserve">  "742e6252-03ce-479c-b3a5-a800e875ddf6.jpg"</t>
  </si>
  <si>
    <t xml:space="preserve">  "5b00edb3-7456-45f6-bd25-92935c3f206c.jpg"</t>
  </si>
  <si>
    <t xml:space="preserve">  "745f66e4-7d3a-4ad7-a262-2f6246349f68.jpg"</t>
  </si>
  <si>
    <t xml:space="preserve">  "45de5b00-3572-4b56-9940-1cd24e6dfad7.jpg"</t>
  </si>
  <si>
    <t xml:space="preserve">  "629fe922-8ac4-4f9e-9930-43b8a6da2dbe.jpg"</t>
  </si>
  <si>
    <t xml:space="preserve">  "47ab6ab2-803e-45a4-8be1-e9370d83e01c.jpg"</t>
  </si>
  <si>
    <t xml:space="preserve">  "e3ee74fc-4806-4cca-8265-685645f5689d.jpg"</t>
  </si>
  <si>
    <t xml:space="preserve">  "8ba997d9-4dc7-4bce-a7b4-2eaadef99eae.jpg"</t>
  </si>
  <si>
    <t xml:space="preserve">  "8689dd8b-5cac-46fd-99aa-f129fa3c600d.jpg"</t>
  </si>
  <si>
    <t xml:space="preserve">  "81fe277c-909a-4fdb-ab9b-52cf3a33cd68.jpg"</t>
  </si>
  <si>
    <t xml:space="preserve">  "85470383-7484-42c1-b867-4c8103075e64.jpg"</t>
  </si>
  <si>
    <t xml:space="preserve">  "d13f48f0-640c-492f-a1ae-aafc909850fe.jpg"</t>
  </si>
  <si>
    <t xml:space="preserve">  "ee27be3e-2cdd-4c3c-bc52-c3d8de70fa20.jpg"</t>
  </si>
  <si>
    <t xml:space="preserve">  "49141309-f042-4caf-b699-d21a1b7d697c.jpg"</t>
  </si>
  <si>
    <t xml:space="preserve">  "cbddc5bb-b204-40f0-89e3-10c95939094a.jpg"</t>
  </si>
  <si>
    <t xml:space="preserve">  "cfb336ef-7610-47a0-bc7c-e0d931d7aa80.jpg"</t>
  </si>
  <si>
    <t xml:space="preserve">  "9f815ec1-34f4-41a1-b559-5245bedd26b8.jpg"</t>
  </si>
  <si>
    <t xml:space="preserve">  "4646b4ff-61d3-41c8-97fe-a06242128876.jpg"</t>
  </si>
  <si>
    <t xml:space="preserve">  "513e15b0-9941-452b-9d46-949aee49c716.jpg"</t>
  </si>
  <si>
    <t xml:space="preserve">  "e8d9d622-3f94-4e62-b92c-eb705d8ada40.jpg"</t>
  </si>
  <si>
    <t xml:space="preserve">  "602d477e-27c6-4b33-8931-ec37e22ac1bc.jpg"</t>
  </si>
  <si>
    <t xml:space="preserve">  "e73e2df9-5fdb-4677-b2c7-1fca76d2795f.jpg"</t>
  </si>
  <si>
    <t xml:space="preserve">  "7f7caade-5238-404f-969e-ba5b8d442fdb.jpg"</t>
  </si>
  <si>
    <t xml:space="preserve">  "32668410-229f-4949-af0b-5abcedb7cca0.jpg"</t>
  </si>
  <si>
    <t xml:space="preserve">  "671d18bf-e734-49ae-89db-f3cb5de98326.jpg"</t>
  </si>
  <si>
    <t xml:space="preserve">  "99528d7a-3f6d-4206-aba0-e67fe124d8f3.jpg"</t>
  </si>
  <si>
    <t xml:space="preserve">  "fdb4b237-6a4c-47b1-ad3f-a14650f9d523.jpg"</t>
  </si>
  <si>
    <t xml:space="preserve">  "57105837-f352-42f5-a277-e7e4f6ed445c.jpg"</t>
  </si>
  <si>
    <t xml:space="preserve">  "27693a22-1d08-412b-af8d-b33c2d957c9a.jpg"</t>
  </si>
  <si>
    <t xml:space="preserve">  "8cc37e8c-fdab-466a-ad6b-ade510a6a416.jpg"</t>
  </si>
  <si>
    <t xml:space="preserve">  "11d5262c-1e6b-4916-a672-68ea2e688138.jpg"</t>
  </si>
  <si>
    <t xml:space="preserve">  "514e51ed-f1a4-4bcf-aae5-3cc373587104.jpg"</t>
  </si>
  <si>
    <t xml:space="preserve">  "67f0c170-627a-446e-b5ff-b87330a109d9.jpg"</t>
  </si>
  <si>
    <t xml:space="preserve">  "a059f76a-8fbe-484b-8d8b-7670c92bf495.jpg"</t>
  </si>
  <si>
    <t xml:space="preserve">  "89fbf1ca-97dc-447f-a1fe-44165d4be2b6.jpg"</t>
  </si>
  <si>
    <t xml:space="preserve">  "0a12aaa5-351d-452c-b7ce-1d2e02c72246.jpg"</t>
  </si>
  <si>
    <t xml:space="preserve">  "729796a8-1e13-4067-a22c-b8ef2e6062d5.jpg"</t>
  </si>
  <si>
    <t xml:space="preserve">  "baf14bac-c27c-4680-8ac6-d3a9dac22570.jpg"</t>
  </si>
  <si>
    <t xml:space="preserve">  "32ef58d0-dc4e-41d7-9074-b9b4225eafe4.jpg"</t>
  </si>
  <si>
    <t xml:space="preserve">  "9c5b3b24-5665-4336-a6a3-5b3245a7adcc.jpg"</t>
  </si>
  <si>
    <t xml:space="preserve">  "e426a177-9192-4065-9c5f-0ec3f076837e.jpg"</t>
  </si>
  <si>
    <t xml:space="preserve">  "0a334097-360b-4c8c-b73b-89da80eadb90.jpg"</t>
  </si>
  <si>
    <t xml:space="preserve">  "b4d8e6d4-a422-48b6-bc15-94bb2b7e60c0.jpg"</t>
  </si>
  <si>
    <t xml:space="preserve">  "82232393-e6d8-4138-96e9-dfa8b0fdff50.jpg"</t>
  </si>
  <si>
    <t xml:space="preserve">  "405b4196-2db9-4f91-a8d0-793c38242ef0.jpg"</t>
  </si>
  <si>
    <t xml:space="preserve">  "1bce1c18-2a7d-41ed-946d-97d4b1626d0f.jpg"</t>
  </si>
  <si>
    <t xml:space="preserve">  "49945ff8-244f-4bce-8ea5-7710216a25d2.jpg"</t>
  </si>
  <si>
    <t xml:space="preserve">  "199a07af-d900-405a-8954-500ae3ba4016.jpg"</t>
  </si>
  <si>
    <t xml:space="preserve">  "eb68cb6b-4523-4eae-a30e-5797ad5c5a4f.jpg"</t>
  </si>
  <si>
    <t xml:space="preserve">  "c7aeda21-996b-4367-a8ff-ca5823937840.jpg"</t>
  </si>
  <si>
    <t xml:space="preserve">  "3955a8e9-5672-4119-a5be-155858c69959.jpg"</t>
  </si>
  <si>
    <t xml:space="preserve">  "44614b4d-3d6e-4404-92bf-fd383e66c2d5.jpg"</t>
  </si>
  <si>
    <t xml:space="preserve">  "81789dda-bf4c-4155-aae8-5a85244301ee.jpg"</t>
  </si>
  <si>
    <t xml:space="preserve">  "de5682b0-1324-44c0-961a-f5aeebc51ae0.jpg"</t>
  </si>
  <si>
    <t xml:space="preserve">  "3fecd64b-6274-4d94-96f1-68c36838cc1b.jpg"</t>
  </si>
  <si>
    <t xml:space="preserve">  "b813e25e-0cc8-438b-a547-50e6744c00ef.jpg"</t>
  </si>
  <si>
    <t xml:space="preserve">  "c2775d78-39de-4e85-9861-a05beaa72d88.jpg"</t>
  </si>
  <si>
    <t xml:space="preserve">  "176526cc-8a69-4e79-8d6d-f227faf80587.jpg"</t>
  </si>
  <si>
    <t xml:space="preserve">  "82312d89-a385-437a-af9c-641d603e13e8.jpg"</t>
  </si>
  <si>
    <t xml:space="preserve">  "75aecb63-5b4f-41bf-b793-9229ca29a123.jpg"</t>
  </si>
  <si>
    <t xml:space="preserve">  "2b953647-b879-4c45-882f-3f49e427d02e.jpg"</t>
  </si>
  <si>
    <t xml:space="preserve">  "6e568f75-2075-49ef-90ba-aa3c66c9ad5c.jpg"</t>
  </si>
  <si>
    <t xml:space="preserve">  "f8fd7690-a436-4b8c-9f0e-b0440e15090c.jpg"</t>
  </si>
  <si>
    <t xml:space="preserve">  "4a526b48-d6a7-48e9-acdc-0d3edd3113fe.jpg"</t>
  </si>
  <si>
    <t xml:space="preserve">  "c31fd374-e8fa-4109-af62-37b1eee39626.jpg"</t>
  </si>
  <si>
    <t xml:space="preserve">  "5ad35507-72e5-48d7-afce-6d27360e368b.jpg"</t>
  </si>
  <si>
    <t xml:space="preserve">  "9b7d0422-8386-4046-8000-9170fb36ae98.jpg"</t>
  </si>
  <si>
    <t xml:space="preserve">  "fe754b9d-101d-4378-98c7-1e5959e52378.jpg"</t>
  </si>
  <si>
    <t xml:space="preserve">  "e85775b6-d9d7-40db-ba1e-952df3c44dce.jpg"</t>
  </si>
  <si>
    <t xml:space="preserve">  "b0cc7cb7-24e1-49b7-b043-6ffbf8cff4cf.jpg"</t>
  </si>
  <si>
    <t xml:space="preserve">  "3c984b5b-b074-43b3-bcec-f7bde3b3e504.jpg"</t>
  </si>
  <si>
    <t xml:space="preserve">  "40c70a9f-dba2-4b4a-a75b-a58e17c7c430.jpg"</t>
  </si>
  <si>
    <t xml:space="preserve">  "cb87b31f-8e09-4741-bb01-e8a0243ad484.jpg"</t>
  </si>
  <si>
    <t xml:space="preserve">  "c2809da5-93d8-48b4-a6f7-4a2060987ef8.jpg"</t>
  </si>
  <si>
    <t xml:space="preserve">  "242386fa-361f-45f2-8301-e6a6ebf34726.jpg"</t>
  </si>
  <si>
    <t xml:space="preserve">  "4a914ec2-bc40-4249-99de-e96c47f7216a.jpg"</t>
  </si>
  <si>
    <t xml:space="preserve">  "d84fa477-400b-43ac-8529-8316947f1eda.jpg"</t>
  </si>
  <si>
    <t xml:space="preserve">  "d8e4f6e6-1b7a-439e-9a88-8da6e7b30dd7.jpg"</t>
  </si>
  <si>
    <t xml:space="preserve">  "ec91b327-e359-41d3-8b56-8efa2e3b9b9e.jpg"</t>
  </si>
  <si>
    <t xml:space="preserve">  "0ad7976f-c3e5-4429-9469-9b617a17fa9a.jpg"</t>
  </si>
  <si>
    <t xml:space="preserve">  "7a8f031c-1b5d-487e-8d85-4ba684530596.jpg"</t>
  </si>
  <si>
    <t xml:space="preserve">  "cc3dc115-a172-4972-82d4-0b9e00361a2a.jpg"</t>
  </si>
  <si>
    <t xml:space="preserve">  "74dd33e1-23b2-4a55-aeab-50491d1b7386.jpg"</t>
  </si>
  <si>
    <t xml:space="preserve">  "06a440ea-a3f5-4f14-997c-a61fbbf9a7cc.jpg"</t>
  </si>
  <si>
    <t xml:space="preserve">  "4ea9f287-f988-41f6-9b45-cf780574545c.jpg"</t>
  </si>
  <si>
    <t xml:space="preserve">  "27008070-1c23-435c-90b4-53c985a2bac6.jpg"</t>
  </si>
  <si>
    <t xml:space="preserve">  "16221d63-432e-4d27-8fff-35d895393483.jpg"</t>
  </si>
  <si>
    <t xml:space="preserve">  "59f2468c-df57-4d7c-aaae-729dcbaded5f.jpg"</t>
  </si>
  <si>
    <t xml:space="preserve">  "b4ce3b2a-25e0-42d4-aac7-0b1b196604cb.jpg"</t>
  </si>
  <si>
    <t xml:space="preserve">  "6b03ff25-eecd-417e-8515-7e071cfc5f8d.jpg"</t>
  </si>
  <si>
    <t xml:space="preserve">  "05e64cbb-76be-40db-9fe8-b0d4066879d2.jpg"</t>
  </si>
  <si>
    <t xml:space="preserve">  "97172809-41bd-4122-8e8c-dca033803616.jpg"</t>
  </si>
  <si>
    <t xml:space="preserve">  "53f19cf6-f04f-4c38-8d4a-7d26d726b8d7.jpg"</t>
  </si>
  <si>
    <t xml:space="preserve">  "77d52d1c-28f3-4c7e-a3fe-1539efd77908.jpg"</t>
  </si>
  <si>
    <t xml:space="preserve">  "c82f2004-7de9-4210-8ba4-e346379b7451.jpg"</t>
  </si>
  <si>
    <t xml:space="preserve">  "915fb941-3ee9-4ad3-8746-2c802cd1f925.jpg"</t>
  </si>
  <si>
    <t xml:space="preserve">  "9693979a-4af2-4b60-8037-dc5c12895b5b.jpg"</t>
  </si>
  <si>
    <t xml:space="preserve">  "bfede988-9363-487d-b703-5afd879d1398.jpg"</t>
  </si>
  <si>
    <t xml:space="preserve">  "42b78bed-4532-428d-a61b-ede7e8a335c7.jpg"</t>
  </si>
  <si>
    <t xml:space="preserve">  "e075d9f6-8d9b-4d1a-b4e3-bc2deb198025.jpg"</t>
  </si>
  <si>
    <t xml:space="preserve">  "1f7e0cd4-8122-450c-baa1-d85cbd1cb88d.jpg"</t>
  </si>
  <si>
    <t xml:space="preserve">  "623406c9-9d00-4be9-b7c4-5c5ce5608b53.jpg"</t>
  </si>
  <si>
    <t xml:space="preserve">  "e110de33-c7e7-482a-9aba-acdaeb40dfc6.jpg"</t>
  </si>
  <si>
    <t xml:space="preserve">  "03a7da7c-51a4-4580-a9a6-060918d5f830.jpg"</t>
  </si>
  <si>
    <t xml:space="preserve">  "effcdf38-1554-4acb-9867-94a564315aae.jpg"</t>
  </si>
  <si>
    <t xml:space="preserve">  "63af4294-7fbd-4993-91b8-3775cf83beb7.jpg"</t>
  </si>
  <si>
    <t xml:space="preserve">  "ac7aa6c0-e991-4426-90b6-3360542de18d.jpg"</t>
  </si>
  <si>
    <t xml:space="preserve">  "6403e17e-aa4c-4c60-b151-f715a917b07c.jpg"</t>
  </si>
  <si>
    <t xml:space="preserve">  "DMS_Picture"</t>
  </si>
  <si>
    <t xml:space="preserve">  "35224a9f-ba33-484f-8c47-b61e1ec44577.jpg"</t>
  </si>
  <si>
    <t xml:space="preserve">  "07e97fac-7f43-4129-a7b4-1e539d16198e.jpg"</t>
  </si>
  <si>
    <t xml:space="preserve">  "7fe07074-5e71-40b6-af29-372027a52b99.jpg"</t>
  </si>
  <si>
    <t xml:space="preserve">  "d6152be2-08c3-4831-b4b6-35a6821009ed.jpg"</t>
  </si>
  <si>
    <t xml:space="preserve">  "03534336-7cea-4ff6-8c8f-789ba5db74da.jpg"</t>
  </si>
  <si>
    <t xml:space="preserve">  "39ea70a9-c687-4d6a-9b11-83f5d1ee1aa3.jpg"</t>
  </si>
  <si>
    <t xml:space="preserve">  "86b9ae57-1a1e-4ce3-9635-4da49e7494a4.jpg"</t>
  </si>
  <si>
    <t xml:space="preserve">  "2ec23364-15a3-4cae-832a-732effc15026.jpg"</t>
  </si>
  <si>
    <t xml:space="preserve">  "60e1c57a-18a3-4536-a1bf-2a8de13d543b.jpg"</t>
  </si>
  <si>
    <t xml:space="preserve">  "c2ed0f99-c88d-4616-981f-93222d9c1be4.jpg"</t>
  </si>
  <si>
    <t xml:space="preserve">  "534bddf6-22b9-4820-bed2-8a72e9750298.jpg"</t>
  </si>
  <si>
    <t xml:space="preserve">  "29f2ee96-665d-47af-bbc0-c0820ebb2135.jpg"</t>
  </si>
  <si>
    <t xml:space="preserve">  "71748955-a2b7-40ff-8181-ec36e701ed6d.jpg"</t>
  </si>
  <si>
    <t xml:space="preserve">  "ab664829-f4c0-47de-9342-2deac47bd5cb.jpg"</t>
  </si>
  <si>
    <t xml:space="preserve">  "4b0a0973-05d0-4b90-a371-ae016413a46b.jpg"</t>
  </si>
  <si>
    <t xml:space="preserve">  "c76cb513-364e-460b-9698-2adbd1ef640d.jpg"</t>
  </si>
  <si>
    <t xml:space="preserve">  "b87ec920-b359-4598-bc2d-9d6e78c863ee.jpg"</t>
  </si>
  <si>
    <t xml:space="preserve">  "8fd12455-f49e-4b35-a32c-3a4b55b4cc9f.jpg"</t>
  </si>
  <si>
    <t xml:space="preserve">  "3f60830e-f3a3-409c-8909-b742e3b3f719.jpg"</t>
  </si>
  <si>
    <t xml:space="preserve">  "c5aac4f7-17f2-4580-b683-6e1be0d0603b.jpg"</t>
  </si>
  <si>
    <t xml:space="preserve">  "8409fa2a-3e9a-4cb6-968a-00f651de3cae.jpg"</t>
  </si>
  <si>
    <t xml:space="preserve">  "42899f0e-8607-4446-8779-34284b143554.jpg"</t>
  </si>
  <si>
    <t xml:space="preserve">  "9a650797-67f3-49da-b48e-d960268cf46e.jpg"</t>
  </si>
  <si>
    <t xml:space="preserve">  "308d59c9-1394-41a0-abd7-4e2bf9d34ddb.jpg"</t>
  </si>
  <si>
    <t xml:space="preserve">  "c6f9f1eb-3e0c-4b27-b99a-c846d974455f.jpg"</t>
  </si>
  <si>
    <t xml:space="preserve">  "9af73f38-4dd9-4548-83a1-4a32dbfad968.jpg"</t>
  </si>
  <si>
    <t xml:space="preserve">  "3cf75340-b95f-4c81-a414-00c6559bad51.jpg"</t>
  </si>
  <si>
    <t xml:space="preserve">  "f6bd027c-bf07-4a12-86de-3e329f475ef0.jpg"</t>
  </si>
  <si>
    <t xml:space="preserve">  "0f3dc774-c9b1-4299-b604-dee61afc70e2.jpg"</t>
  </si>
  <si>
    <t xml:space="preserve">  "2f08b32e-7d38-45d6-bcb7-124f1a436e6e.jpg"</t>
  </si>
  <si>
    <t xml:space="preserve">  "514d68d3-7684-43bb-a94a-1661cd219fe9.jpg"</t>
  </si>
  <si>
    <t xml:space="preserve">  "975d5a04-099f-4b79-93c6-ee476eda6506.jpg"</t>
  </si>
  <si>
    <t xml:space="preserve">  "1115a161-5e3f-41f1-b608-4694817a01f8.jpg"</t>
  </si>
  <si>
    <t xml:space="preserve">  "15981647-4540-46fd-a7ef-269ac99b1844.jpg"</t>
  </si>
  <si>
    <t xml:space="preserve">  "7ea1db99-c75d-417f-abfe-eeecb06d5c75.jpg"</t>
  </si>
  <si>
    <t xml:space="preserve">  "aa044834-fb8b-4a69-aa51-fcdc7c48caa3.jpg"</t>
  </si>
  <si>
    <t xml:space="preserve">  "418b8d15-774b-44e1-99f5-c99fcf817140.jpg"</t>
  </si>
  <si>
    <t xml:space="preserve">  "e89645fb-1c0c-4055-87fa-b6000aca7e18.jpg"</t>
  </si>
  <si>
    <t xml:space="preserve">  "2550ee42-a45c-4ae5-8a9f-f0b8cee4a29a.jpg"</t>
  </si>
  <si>
    <t xml:space="preserve">  "5af45bd1-61ef-41d5-b142-7a3201a3f0fb.jpg"</t>
  </si>
  <si>
    <t xml:space="preserve">  "f59e4257-2e48-43ae-8e4c-51a2b04a55b4.jpg"</t>
  </si>
  <si>
    <t xml:space="preserve">  "ab763fc6-4b9f-4722-979e-921332989b34.jpg"</t>
  </si>
  <si>
    <t xml:space="preserve">  "8deb53db-48a7-4071-ab04-17d91391ba85.jpg"</t>
  </si>
  <si>
    <t xml:space="preserve">  "f9e39be8-e760-4c78-9418-6ae28f167253.jpg"</t>
  </si>
  <si>
    <t xml:space="preserve">  "3bb2425a-b35a-4830-a77c-26995747a57f.jpg"</t>
  </si>
  <si>
    <t xml:space="preserve">  "deb627a4-a908-4122-bfe6-318b50f45daa.jpg"</t>
  </si>
  <si>
    <t xml:space="preserve">  "748f8cca-75e6-4ba4-8291-7202c33a02d2.jpg"</t>
  </si>
  <si>
    <t xml:space="preserve">  "2ef74892-eb45-4662-9757-a4bbcc2759d5.jpg"</t>
  </si>
  <si>
    <t xml:space="preserve">  "edd4a1e2-ab4f-4395-9c92-6e726a6d5090.jpg"</t>
  </si>
  <si>
    <t xml:space="preserve">  "76dcce47-f924-46ff-94be-fa2380862e42.jpg"</t>
  </si>
  <si>
    <t xml:space="preserve">  "eef4ae9e-c493-4371-86d0-81ab545738a3.jpg"</t>
  </si>
  <si>
    <t xml:space="preserve">  "90f69d1d-aa94-443f-a884-77c7eb6a0199.jpg"</t>
  </si>
  <si>
    <t xml:space="preserve">  "30192958-ae2e-4d5a-b4c8-76be4b926cb1.jpg"</t>
  </si>
  <si>
    <t xml:space="preserve">  "5449bb2b-b26d-4e36-b2c6-18132ef27d82.jpg"</t>
  </si>
  <si>
    <t xml:space="preserve">  "8e99a0e8-f337-4ca0-9c9c-eaa711fe4f2b.jpg"</t>
  </si>
  <si>
    <t xml:space="preserve">  "834fe600-2c48-4e9b-b4f0-113ad9265fef.jpg"</t>
  </si>
  <si>
    <t xml:space="preserve">  "f20ad8ed-f542-47ba-996d-1d8f63b0286c.jpg"</t>
  </si>
  <si>
    <t xml:space="preserve">  "4bbed66b-d009-4671-9902-fdbaefb40336.jpg"</t>
  </si>
  <si>
    <t xml:space="preserve">  "43f6d3d4-dfdb-43ed-b399-c5a169578e3c.jpg"</t>
  </si>
  <si>
    <t xml:space="preserve">  "96c956d9-457a-48c5-bbba-575014fcf6eb.jpg"</t>
  </si>
  <si>
    <t xml:space="preserve">  "06094f6d-3fd6-44d0-9d2e-58ef6ad1ceb7.jpg"</t>
  </si>
  <si>
    <t xml:space="preserve">  "8459fb0a-dd09-47f2-b6ee-0ce1997d2e48.jpg"</t>
  </si>
  <si>
    <t xml:space="preserve">  "dac5120c-28c3-44bb-88b3-6cfef3989636.jpg"</t>
  </si>
  <si>
    <t xml:space="preserve">  "985528be-742e-4d46-853a-2a96955be4bf.jpg"</t>
  </si>
  <si>
    <t xml:space="preserve">  "5e2470a4-51ae-47ac-b3b9-36d86aedf781.jpg"</t>
  </si>
  <si>
    <t xml:space="preserve">  "3b97ea61-4056-4b4a-9b2f-aaac0c14b2b3.jpg"</t>
  </si>
  <si>
    <t xml:space="preserve">  "4f825b39-f3d5-4008-9199-7634c105b071.jpg"</t>
  </si>
  <si>
    <t xml:space="preserve">  "f11fb9b3-0f9e-418e-b974-6e2e06497abe.jpg"</t>
  </si>
  <si>
    <t xml:space="preserve">  "9b523c6e-ff66-4db5-9c1c-abbb03b180f4.jpg"</t>
  </si>
  <si>
    <t xml:space="preserve">  "b917c908-9d0b-4d53-8a61-24c21b5a99fa.jpg"</t>
  </si>
  <si>
    <t xml:space="preserve">  "46c67e51-32e6-4bf8-966e-14df57447863.jpg"</t>
  </si>
  <si>
    <t xml:space="preserve">  "ab3d641f-f39e-481e-b202-c04dc6001099.jpg"</t>
  </si>
  <si>
    <t xml:space="preserve">  "151311bb-0028-4c5c-a9eb-4b7d6b8050c7.jpg"</t>
  </si>
  <si>
    <t xml:space="preserve">  "c529d7c1-6ff1-4bd8-99f8-3f17a0c62cf4.jpg"</t>
  </si>
  <si>
    <t xml:space="preserve">  "82da12a9-751e-466b-a640-2c79978ad295.jpg"</t>
  </si>
  <si>
    <t xml:space="preserve">  "2c7d1ce2-e909-4f55-baed-b3c832c9fa0b.jpg"</t>
  </si>
  <si>
    <t xml:space="preserve">  "930fd3a1-0f43-4546-8b48-e147d7835730.jpg"</t>
  </si>
  <si>
    <t xml:space="preserve">  "3f281963-463a-4bb6-9995-62b53251fea6.jpg"</t>
  </si>
  <si>
    <t xml:space="preserve">  "bf8a79c6-d916-410e-9f66-826100e34fb4.jpg"</t>
  </si>
  <si>
    <t xml:space="preserve">  "8e2ba0ac-5378-4ed1-998d-d1fedba2ba97.jpg"</t>
  </si>
  <si>
    <t xml:space="preserve">  "2961495b-ecd9-4bb9-8cad-10522b60bb97.jpg"</t>
  </si>
  <si>
    <t xml:space="preserve">  "70494ddc-b672-43b1-b085-b4714ba75712.jpg"</t>
  </si>
  <si>
    <t xml:space="preserve">  "61875e0f-036b-408c-b3fa-9752ca2db159.jpg"</t>
  </si>
  <si>
    <t xml:space="preserve">  "065be88b-1a09-46b1-8bfd-a4cfc923a17a.jpg"</t>
  </si>
  <si>
    <t xml:space="preserve">  "409aa753-4e8a-4927-bfec-d2c041194362.jpg"</t>
  </si>
  <si>
    <t xml:space="preserve">  "f2311397-0d7c-40df-9263-2d09adc5df5f.jpg"</t>
  </si>
  <si>
    <t xml:space="preserve">  "65b09cf0-5a81-404d-a0c2-9d1fccfc1aea.jpg"</t>
  </si>
  <si>
    <t xml:space="preserve">  "d2515132-a853-4948-97f8-77143d4f1afd.jpg"</t>
  </si>
  <si>
    <t xml:space="preserve">  "9fe91fc8-b614-479b-93e6-ee7e78a19584.jpg"</t>
  </si>
  <si>
    <t xml:space="preserve">  "a4a4dbda-94b9-4427-bd83-98b941364c1b.jpg"</t>
  </si>
  <si>
    <t xml:space="preserve">  "f11eae33-b97a-4529-8156-179b35348652.jpg"</t>
  </si>
  <si>
    <t xml:space="preserve">  "63e430cd-17d4-4a28-a521-4715aaba3dc5.jpg"</t>
  </si>
  <si>
    <t xml:space="preserve">  "b03252bf-ec40-4bb8-9837-e98312e4d0c2.jpg"</t>
  </si>
  <si>
    <t xml:space="preserve">  "2a7c7fdf-9cdf-48a0-a60b-f2057ef34ea8.jpg"</t>
  </si>
  <si>
    <t xml:space="preserve">  "6f9518a4-810d-4b08-bb59-f03701f641ab.jpg"</t>
  </si>
  <si>
    <t xml:space="preserve">  "969b2b18-d24d-4ed1-82e0-c55814d72289.jpg"</t>
  </si>
  <si>
    <t xml:space="preserve">  "5ab25871-8986-4ef2-9ee8-b6e1b5d0ab16.jpg"</t>
  </si>
  <si>
    <t xml:space="preserve">  "84591564-ec63-408a-982d-133ec933b571.jpg"</t>
  </si>
  <si>
    <t xml:space="preserve">  "eb785a2f-c0db-46c6-a8ea-88e85d1566a5.jpg"</t>
  </si>
  <si>
    <t xml:space="preserve">  "4f1990f3-1ae6-4f62-b5b2-5ea25d2812ab.jpg"</t>
  </si>
  <si>
    <t xml:space="preserve">  "fda70032-22d8-4c01-be4b-504ab42a57f1.jpg"</t>
  </si>
  <si>
    <t xml:space="preserve">  "c4804429-ab3c-4b50-8bc6-0ecae797d7aa.jpg"</t>
  </si>
  <si>
    <t xml:space="preserve">  "6e34965c-8814-41bd-a3bc-746a42eac84c.jpg"</t>
  </si>
  <si>
    <t xml:space="preserve">  "86ee1ad8-97be-46ee-9ab5-91cbd1232cde.jpg"</t>
  </si>
  <si>
    <t xml:space="preserve">  "d11d58da-6260-46c3-ac5a-40eb7974030a.jpg"</t>
  </si>
  <si>
    <t xml:space="preserve">  "726707ca-6ab5-42e6-98d8-d7e218c52ea4.jpg"</t>
  </si>
  <si>
    <t xml:space="preserve">  "0340bc27-83dd-4c37-b367-5e93a5866e69.jpg"</t>
  </si>
  <si>
    <t xml:space="preserve">  "79643765-3e3e-42a0-ae66-7352fda294c4.jpg"</t>
  </si>
  <si>
    <t xml:space="preserve">  "22c2baf6-7cf3-4e13-8244-9aae3c3cc76b.jpg"</t>
  </si>
  <si>
    <t xml:space="preserve">  "c884dd2d-e6b2-4de5-9b0f-040148d901ed.jpg"</t>
  </si>
  <si>
    <t xml:space="preserve">  "9d9c251b-9bb1-4fd6-82c9-eb7c7bb77b29.jpg"</t>
  </si>
  <si>
    <t xml:space="preserve">  "3ffaa5c8-0846-4a89-9386-5a821e418c35.jpg"</t>
  </si>
  <si>
    <t xml:space="preserve">  "23349246-4ac5-447c-9092-b8360d5e2f6c.jpg"</t>
  </si>
  <si>
    <t xml:space="preserve">  "fee8f992-9c09-40bf-a53d-f64c095ca4e9.jpg"</t>
  </si>
  <si>
    <t xml:space="preserve">  "d3c7b1d9-1a1b-4930-b877-a63b72d75361.jpg"</t>
  </si>
  <si>
    <t xml:space="preserve">  "95de0944-0912-4ca4-86f4-df1c1f9a189d.jpg"</t>
  </si>
  <si>
    <t xml:space="preserve">  "9c39dfdc-ce49-441b-a9fd-4ce055587bb8.jpg"</t>
  </si>
  <si>
    <t xml:space="preserve">  "0d804224-441b-499e-8ea3-1551e7f5c2aa.jpg"</t>
  </si>
  <si>
    <t xml:space="preserve">  "e46f0f5e-ebea-46ee-a4ee-12889e6e1257.jpg"</t>
  </si>
  <si>
    <t xml:space="preserve">  "2fd569be-97ef-45d8-a4b7-fa6207c0f418.jpg"</t>
  </si>
  <si>
    <t xml:space="preserve">  "d55edb92-416f-4699-8a3d-7db2b63c98f5.jpg"</t>
  </si>
  <si>
    <t xml:space="preserve">  "2285739d-4594-4ee1-8146-33d58767639c.jpg"</t>
  </si>
  <si>
    <t xml:space="preserve">  "d9cb72e0-b598-4133-9b89-a08dc01ae466.jpg"</t>
  </si>
  <si>
    <t xml:space="preserve">  "b05a2439-3e0a-4513-8aa5-5a506cf55609.jpg"</t>
  </si>
  <si>
    <t xml:space="preserve">  "dc2436d1-f0da-423f-8ce3-c1f6f8c916fc.jpg"</t>
  </si>
  <si>
    <t xml:space="preserve">  "a5bf489f-ff26-465e-9853-d447681b4e42.jpg"</t>
  </si>
  <si>
    <t xml:space="preserve">  "c4a44820-c080-4594-bc59-5f232908e28c.jpg"</t>
  </si>
  <si>
    <t xml:space="preserve">  "1f28abf2-7228-463f-a72f-c1b0a2d6bb54.jpg"</t>
  </si>
  <si>
    <t xml:space="preserve">  "115d1233-8d70-461d-abe2-3664734f4286.jpg"</t>
  </si>
  <si>
    <t xml:space="preserve">  "c5c389f5-9919-49e8-aa85-0be49b8c8fe0.jpg"</t>
  </si>
  <si>
    <t xml:space="preserve">  "af8429c7-1442-4d56-9738-217b9fc12338.jpg"</t>
  </si>
  <si>
    <t xml:space="preserve">  "41f6e4f9-f4d8-4f78-9071-b4b8333b473a.jpg"</t>
  </si>
  <si>
    <t xml:space="preserve">  "bc39acfb-cdda-484a-903d-858c8fa07cc2.jpg"</t>
  </si>
  <si>
    <t xml:space="preserve">  "5e011455-edfc-470c-a20c-34221307736f.jpg"</t>
  </si>
  <si>
    <t xml:space="preserve">  "06815cbc-a3f6-40f7-989c-788218df9b65.jpg"</t>
  </si>
  <si>
    <t xml:space="preserve">  "1f57d98b-646c-45e0-9d63-8677012615ca.jpg"</t>
  </si>
  <si>
    <t xml:space="preserve">  "d1c294d6-2093-4ac4-ba1c-a6e5c10e9cbc.jpg"</t>
  </si>
  <si>
    <t xml:space="preserve">  "f022c1c5-749b-47a6-8f72-915d0b3d808c.jpg"</t>
  </si>
  <si>
    <t xml:space="preserve">  "df57057a-9361-45be-9481-3543eafd2baa.jpg"</t>
  </si>
  <si>
    <t xml:space="preserve">  "ab70c1f0-1ddb-4bbf-b19d-22d499ae3e08.jpg"</t>
  </si>
  <si>
    <t xml:space="preserve">  "2daa5c00-bfb8-4d45-aa9c-b3587b52e6ae.jpg"</t>
  </si>
  <si>
    <t xml:space="preserve">  "83ba40e4-0b07-4226-a9b7-f4ad9de014ac.jpg"</t>
  </si>
  <si>
    <t xml:space="preserve">  "9564b815-42d1-40c7-9441-fe465eb57c05.jpg"</t>
  </si>
  <si>
    <t xml:space="preserve">  "1f5a69df-b85e-463d-8733-bb40588b4cc9.jpg"</t>
  </si>
  <si>
    <t xml:space="preserve">  "895fc1df-5dfa-4a82-b85c-f5312a0d73e3.jpg"</t>
  </si>
  <si>
    <t xml:space="preserve">  "e1d3bd20-4226-43a4-8ae8-22fd6f954581.jpg"</t>
  </si>
  <si>
    <t xml:space="preserve">  "f3a87f5b-91a8-4e00-b531-a743c303a768.jpg"</t>
  </si>
  <si>
    <t xml:space="preserve">  "5b275fa0-159c-401b-91e5-6380391cf4bb.jpg"</t>
  </si>
  <si>
    <t xml:space="preserve">  "a456e9d2-4021-4a55-ad3d-857822898046.jpg"</t>
  </si>
  <si>
    <t xml:space="preserve">  "be6eff28-c860-4955-812f-d4337f417e76.jpg"</t>
  </si>
  <si>
    <t xml:space="preserve">  "ac375f39-12b0-4dce-993d-9115413547b3.jpg"</t>
  </si>
  <si>
    <t xml:space="preserve">  "fa272277-43ab-4505-b6b1-83f67002af54.jpg"</t>
  </si>
  <si>
    <t xml:space="preserve">  "bcf58808-303b-42e7-b5c0-0648c8ba8055.jpg"</t>
  </si>
  <si>
    <t xml:space="preserve">  "de4da45b-df5d-4b79-912d-4282f9d99ba9.jpg"</t>
  </si>
  <si>
    <t xml:space="preserve">  "eea4d28c-141a-48ad-8e53-a0b23fcac8a9.jpg"</t>
  </si>
  <si>
    <t xml:space="preserve">  "02e1d172-c9dd-4ab6-ab1b-c161b9ff9b87.jpg"</t>
  </si>
  <si>
    <t xml:space="preserve">  "71529c43-790d-4ef4-8c8c-23bf0194386d.jpg"</t>
  </si>
  <si>
    <t xml:space="preserve">  "61451c5f-bf4f-4b48-9839-b7cf1522a228.jpg"</t>
  </si>
  <si>
    <t xml:space="preserve">  "9e175622-1a40-49a9-ada0-ddc5ba4994ce.jpg"</t>
  </si>
  <si>
    <t xml:space="preserve">  "2d6e3102-6c7b-4b0e-8df1-9a245bc82008.jpg"</t>
  </si>
  <si>
    <t xml:space="preserve">  "bca1014a-5793-4a5c-85b2-bb7f5726a9e0.jpg"</t>
  </si>
  <si>
    <t xml:space="preserve">  "95504e78-e216-49cd-b8ae-5d794585e4fe.jpg"</t>
  </si>
  <si>
    <t xml:space="preserve">  "1d60685b-f3ae-44e1-8afb-3e777314ccdd.jpg"</t>
  </si>
  <si>
    <t xml:space="preserve">  "147cc4dd-a21d-47e8-ae48-6bbf170945db.jpg"</t>
  </si>
  <si>
    <t xml:space="preserve">  "f06076de-d4dc-4c14-a7d4-fbb940431d76.jpg"</t>
  </si>
  <si>
    <t xml:space="preserve">  "b2050271-0699-4a82-bea4-c93d2e003b02.jpg"</t>
  </si>
  <si>
    <t xml:space="preserve">  "70d68103-fd5e-4732-aca7-d026637c0016.jpg"</t>
  </si>
  <si>
    <t xml:space="preserve">  "5941dcc1-00e7-46a4-b0a9-63330e43b6fa.jpg"</t>
  </si>
  <si>
    <t xml:space="preserve">  "6a2a4b40-5419-403e-ab58-e2ea8c0e7adf.jpg"</t>
  </si>
  <si>
    <t xml:space="preserve">  "bcb5346b-7e1a-4b6f-96d7-8cb6daccdc5e.jpg"</t>
  </si>
  <si>
    <t xml:space="preserve">  "11990b49-11d0-4bf4-93ff-4f079ec764d0.jpg"</t>
  </si>
  <si>
    <t xml:space="preserve">  "df20fb03-784c-4f2d-a145-6b419d3456fe.jpg"</t>
  </si>
  <si>
    <t xml:space="preserve">  "5b76a60f-d7fc-4096-93cf-bcef965fbb3b.jpg"</t>
  </si>
  <si>
    <t xml:space="preserve">  "4a7e1caf-cd3f-499a-a897-70e80533cc9a.jpg"</t>
  </si>
  <si>
    <t xml:space="preserve">  "67ec9dac-bf40-4aa8-8ab6-d4bb431b3089.jpg"</t>
  </si>
  <si>
    <t xml:space="preserve">  "0450dac7-9cfb-4764-8e52-efc4419f172e.jpg"</t>
  </si>
  <si>
    <t xml:space="preserve">  "217001a6-e1bb-462d-b53b-142aee80c416.jpg"</t>
  </si>
  <si>
    <t xml:space="preserve">  "82a41593-cfa8-405d-87ac-0ac85dd979b0.jpg"</t>
  </si>
  <si>
    <t xml:space="preserve">  "6ed29a57-267b-43e5-b93c-9a5227a7dc38.jpg"</t>
  </si>
  <si>
    <t xml:space="preserve">  "c065572e-0ef0-4963-b6e4-f66c822ed6be.jpg"</t>
  </si>
  <si>
    <t xml:space="preserve">  "6d844a4c-1c90-4877-ac66-76db8178af75.jpg"</t>
  </si>
  <si>
    <t xml:space="preserve">  "314ad440-9029-42d7-96ed-61e78fc88cf3.jpg"</t>
  </si>
  <si>
    <t xml:space="preserve">  "a33c80d5-163f-4c65-80e3-813687ad5fd7.jpg"</t>
  </si>
  <si>
    <t xml:space="preserve">  "90488962-4623-4691-8d6f-d651c6dc721c.jpg"</t>
  </si>
  <si>
    <t xml:space="preserve">  "71e8d232-2404-4e2f-9d94-be07fe44e41c.jpg"</t>
  </si>
  <si>
    <t xml:space="preserve">  "3d0b8969-5f93-462a-bd63-e23f8c91829a.jpg"</t>
  </si>
  <si>
    <t xml:space="preserve">  "49c21611-7eab-4d82-a92e-9dd240401c1b.jpg"</t>
  </si>
  <si>
    <t xml:space="preserve">  "98964104-98fc-4aa5-b83a-a913eb2530ff.jpg"</t>
  </si>
  <si>
    <t xml:space="preserve">  "4fd9ef3d-97b6-4401-b040-535fde24c033.jpg"</t>
  </si>
  <si>
    <t xml:space="preserve">  "4ddd1ffd-17c5-4a95-9973-71a4ef8d970b.jpg"</t>
  </si>
  <si>
    <t xml:space="preserve">  "a85e8b24-5f0b-49fb-b44b-f6faa9ca859c.jpg"</t>
  </si>
  <si>
    <t xml:space="preserve">  "3b2cc479-4243-4e7c-9925-8d5eadc5ee15.jpg"</t>
  </si>
  <si>
    <t xml:space="preserve">  "28877223-513b-4173-a3cc-6f4d86be1beb.jpg"</t>
  </si>
  <si>
    <t xml:space="preserve">  "993a3961-d02e-44bd-981b-604fd2b53260.jpg"</t>
  </si>
  <si>
    <t xml:space="preserve">  "9c4eb4db-e70f-4f88-8a4a-067b5ccaa1a1.jpg"</t>
  </si>
  <si>
    <t xml:space="preserve">  "d8782dde-a77b-44f2-b157-08ef03f3d8e7.jpg"</t>
  </si>
  <si>
    <t xml:space="preserve">  "defbd443-6495-42be-acdb-37b0954fe7a2.jpg"</t>
  </si>
  <si>
    <t xml:space="preserve">  "44764f4d-377b-44cb-8482-ecaf15cff343.jpg"</t>
  </si>
  <si>
    <t xml:space="preserve">  "4d6382ad-7020-4da3-afb3-028b2dade921.jpg"</t>
  </si>
  <si>
    <t xml:space="preserve">  "175b891c-0837-4aae-bb42-c864de3b547e.jpg"</t>
  </si>
  <si>
    <t xml:space="preserve">  "a8269607-62bb-4f0f-8e82-c2b52b5fbd43.jpg"</t>
  </si>
  <si>
    <t xml:space="preserve">  "5bc8bc52-0e78-4d5c-835e-310a374b27da.jpg"</t>
  </si>
  <si>
    <t xml:space="preserve">  "1d8ec8c7-b077-4466-8718-85ffe625b53b.jpg"</t>
  </si>
  <si>
    <t xml:space="preserve">  "02a5b038-180f-43e0-b548-24e012b5612d.jpg"</t>
  </si>
  <si>
    <t xml:space="preserve">  "4c7c6d7f-41ff-4672-b0d2-ee2546ee9777.jpg"</t>
  </si>
  <si>
    <t xml:space="preserve">  "42d4ba53-cecd-4f9c-8312-cc70dadd5411.jpg"</t>
  </si>
  <si>
    <t xml:space="preserve">  "652d18b4-1b83-4fdb-b961-2c3399cf7a6e.jpg"</t>
  </si>
  <si>
    <t xml:space="preserve">  "4ca07264-8667-419b-bce5-f80e9c66d806.jpg"</t>
  </si>
  <si>
    <t xml:space="preserve">  "b52112ab-f75f-4fe8-9f1b-73e871960474.jpg"</t>
  </si>
  <si>
    <t xml:space="preserve">  "286c606a-a784-410c-aa4a-701baa7d1ab1.jpg"</t>
  </si>
  <si>
    <t xml:space="preserve">  "64b41f0f-c72e-43b9-b147-e8c0a22a6ed1.jpg"</t>
  </si>
  <si>
    <t xml:space="preserve">  "dfb046d2-4352-477c-8311-a1e881963b8e.jpg"</t>
  </si>
  <si>
    <t xml:space="preserve">  "150a70b4-877f-48db-b9e4-98ff81af7722.jpg"</t>
  </si>
  <si>
    <t xml:space="preserve">  "6728c18d-fb62-45ff-8ee3-a38f6c1b4d08.jpg"</t>
  </si>
  <si>
    <t xml:space="preserve">  "be46a4e3-f15b-4f1f-8329-42dcc83834bf.jpg"</t>
  </si>
  <si>
    <t xml:space="preserve">  "398e63e3-de6d-4756-99fc-a4bae2652a15.jpg"</t>
  </si>
  <si>
    <t xml:space="preserve">  "c7faeb8a-2af3-4e68-af63-5408f7c80f95.jpg"</t>
  </si>
  <si>
    <t xml:space="preserve">  "2bba1e35-c203-4bcc-8fd7-a14ae48cf418.jpg"</t>
  </si>
  <si>
    <t xml:space="preserve">  "a5696e85-fb2e-4c73-9143-b8851d6ae73f.jpg"</t>
  </si>
  <si>
    <t xml:space="preserve">  "7804eea6-93cc-4cdf-89e4-11da2ea13c94.jpg"</t>
  </si>
  <si>
    <t xml:space="preserve">  "64dc6b6c-9c0c-4d14-8bac-f137e454bb59.jpg"</t>
  </si>
  <si>
    <t xml:space="preserve">  "f3734b28-73c8-4759-ad20-f84024c0f0ee.jpg"</t>
  </si>
  <si>
    <t xml:space="preserve">  "ee46e215-dbc9-49ad-a61d-43da6d88e918.jpg"</t>
  </si>
  <si>
    <t xml:space="preserve">  "21b4e3c5-5195-4aca-850c-d1d9491773c8.jpg"</t>
  </si>
  <si>
    <t xml:space="preserve">  "9310ebf8-83cd-463b-9993-59813d0f5c48.jpg"</t>
  </si>
  <si>
    <t xml:space="preserve">  "684db277-7df0-454e-9d24-eeef1835299c.jpg"</t>
  </si>
  <si>
    <t xml:space="preserve">  "c17c80bf-bea5-49bf-8025-728a3dd793f1.jpg"</t>
  </si>
  <si>
    <t xml:space="preserve">  "e4fd8cbd-6fb1-445d-a936-da1f7f0c8bc4.jpg"</t>
  </si>
  <si>
    <t xml:space="preserve">  "eab84d72-04f3-41b2-a299-508fc2546ff4.jpg"</t>
  </si>
  <si>
    <t xml:space="preserve">  "e90a799b-8d24-4500-93b0-2c0fdc1d3ce9.jpg"</t>
  </si>
  <si>
    <t xml:space="preserve">  "5a238280-966c-4c0c-b459-496befbcae2e.jpg"</t>
  </si>
  <si>
    <t xml:space="preserve">  "bffd25b9-8879-45e3-a0c4-93a5f0310b8a.jpg"</t>
  </si>
  <si>
    <t xml:space="preserve">  "2590cafc-095c-4fb1-a36c-c3d6b9ae723a.jpg"</t>
  </si>
  <si>
    <t xml:space="preserve">  "a001ac01-b604-4c6b-bf68-684513c51ca7.jpg"</t>
  </si>
  <si>
    <t xml:space="preserve">  "a84f6968-5886-4bb0-b3cf-ead7814c3e33.jpg"</t>
  </si>
  <si>
    <t xml:space="preserve">  "5a2af7bd-c9a6-4cb0-aa1b-7cb72a6d4919.jpg"</t>
  </si>
  <si>
    <t xml:space="preserve">  "d8863b3d-dab6-4fcc-a617-4bdf93720dbf.jpg"</t>
  </si>
  <si>
    <t xml:space="preserve">  "9cbd4658-cdb7-4ecb-87ac-585224e177b6.jpg"</t>
  </si>
  <si>
    <t xml:space="preserve">  "af1db62a-c738-465c-91db-eea10909bc6f.jpg"</t>
  </si>
  <si>
    <t xml:space="preserve">  "1885ff90-9ab4-4231-9618-9b58dda4024a.jpg"</t>
  </si>
  <si>
    <t xml:space="preserve">  "3e4b561b-97e9-4d09-b246-d6f467a5741c.jpg"</t>
  </si>
  <si>
    <t xml:space="preserve">  "8deb6832-6ed9-4c31-a0f1-b0f0216168d3.jpg"</t>
  </si>
  <si>
    <t xml:space="preserve">  "91b6279f-a918-412e-a9ad-c40f63e291ec.jpg"</t>
  </si>
  <si>
    <t xml:space="preserve">  "7e7db984-5f99-4296-8961-b819fc93e2f5.jpg"</t>
  </si>
  <si>
    <t xml:space="preserve">  "6f6f3fd9-5ffb-425a-9e94-73b719feed00.jpg"</t>
  </si>
  <si>
    <t xml:space="preserve">  "eab65381-94e9-4b30-a0ed-d9ec1f8d5301.jpg"</t>
  </si>
  <si>
    <t xml:space="preserve">  "715f8559-fe9f-4987-a7e4-c44d5fc22d25.jpg"</t>
  </si>
  <si>
    <t xml:space="preserve">  "3bceb1ad-733f-415e-ac29-820f3711b243.jpg"</t>
  </si>
  <si>
    <t xml:space="preserve">  "09a520e7-e96f-4156-8897-385a64801270.jpg"</t>
  </si>
  <si>
    <t xml:space="preserve">  "728e4ea4-dd5d-46be-8fab-d9c412b9fdb9.jpg"</t>
  </si>
  <si>
    <t xml:space="preserve">  "8759dc9a-af33-489a-97d4-5976d469d990.jpg"</t>
  </si>
  <si>
    <t xml:space="preserve">  "8f35dc4c-43f6-4fba-a549-17322ec38e01.jpg"</t>
  </si>
  <si>
    <t xml:space="preserve">  "55b1b1d5-4777-4e56-be49-7e5a4c3852f3.jpg"</t>
  </si>
  <si>
    <t xml:space="preserve">  "15443784-8117-4cf9-9b62-63171d36dca0.jpg"</t>
  </si>
  <si>
    <t xml:space="preserve">  "c12308e5-bd94-4221-b864-c6ef4cf1fc34.jpg"</t>
  </si>
  <si>
    <t xml:space="preserve">  "a2b652c7-2291-4bff-bcbe-0a646dc81add.jpg"</t>
  </si>
  <si>
    <t xml:space="preserve">  "6df244e8-474b-40bd-ad99-eda48247af60.jpg"</t>
  </si>
  <si>
    <t xml:space="preserve">  "8f4a987e-c710-403c-8e9a-203138ef83ff.jpg"</t>
  </si>
  <si>
    <t xml:space="preserve">  "5b4c5ef9-908d-434c-9bc8-06d6008f773f.jpg"</t>
  </si>
  <si>
    <t xml:space="preserve">  "855dbf33-c7c5-4cbe-9f41-34ec46116ba5.jpg"</t>
  </si>
  <si>
    <t xml:space="preserve">  "3cd89773-c234-408f-8329-e8155e4f2e17.jpg"</t>
  </si>
  <si>
    <t xml:space="preserve">  "419b962e-05fb-4dd8-8044-0612a84a004d.jpg"</t>
  </si>
  <si>
    <t xml:space="preserve">  "8a345366-b005-4072-80c5-7b2bd6f64875.jpg"</t>
  </si>
  <si>
    <t xml:space="preserve">  "32cc8c88-f005-46de-9c80-6d5d5f7f9ba2.jpg"</t>
  </si>
  <si>
    <t xml:space="preserve">  "0539d4f0-46ad-43b9-92f7-b7ee6c1b7d16.jpg"</t>
  </si>
  <si>
    <t xml:space="preserve">  "e632b875-449e-4e41-8cb6-a138afee6858.jpg"</t>
  </si>
  <si>
    <t xml:space="preserve">  "ab6ec3fa-c08a-41ba-9290-68b1197db59b.jpg"</t>
  </si>
  <si>
    <t xml:space="preserve">  "39513289-13da-45b7-858c-fb3afbd424f4.jpg"</t>
  </si>
  <si>
    <t xml:space="preserve">  "7977ea7f-8483-44c1-b837-b03216f366d5.jpg"</t>
  </si>
  <si>
    <t xml:space="preserve">  "d634c005-0ae2-455f-b704-09e7d25f35d9.jpg"</t>
  </si>
  <si>
    <t xml:space="preserve">  "f7fd9d70-9189-4994-97d9-d24cef43f165.jpg"</t>
  </si>
  <si>
    <t xml:space="preserve">  "e6a9cc07-84f4-4b1b-9d3f-cb30d414bad5.jpg"</t>
  </si>
  <si>
    <t xml:space="preserve">  "2cca91f4-9eac-4fe4-b6e7-eb3fe2c62252.jpg"</t>
  </si>
  <si>
    <t xml:space="preserve">  "d6d545b6-1dc3-47cb-ad9e-8cb04a6ef1eb.jpg"</t>
  </si>
  <si>
    <t xml:space="preserve">  "a48b76c6-057a-45ab-b14e-e1ab321afcd9.jpg"</t>
  </si>
  <si>
    <t xml:space="preserve">  "d34bd2bd-aee8-4d86-9002-d9261b8176a2.jpg"</t>
  </si>
  <si>
    <t xml:space="preserve">  "3a750f41-9ebb-4cb1-9cd9-a9e3b7ac4b11.jpg"</t>
  </si>
  <si>
    <t xml:space="preserve">  "15cafeb3-8c7c-436a-aa17-ff26eee16d56.jpg"</t>
  </si>
  <si>
    <t xml:space="preserve">  "929d8f28-5d8a-4e0f-88e5-bd59114cc36b.jpg"</t>
  </si>
  <si>
    <t xml:space="preserve">  "673a2d01-24f2-498c-9f0d-948eeb613b50.jpg"</t>
  </si>
  <si>
    <t xml:space="preserve">  "cf6e5a0a-1289-4fe8-a024-d7fc2685e077.jpg"</t>
  </si>
  <si>
    <t xml:space="preserve">  "decbb888-3d3b-4527-a906-d3e3902b0f8a.jpg"</t>
  </si>
  <si>
    <t xml:space="preserve">  "6e6f6718-eced-45a4-9d92-c2b9623bda49.jpg"</t>
  </si>
  <si>
    <t xml:space="preserve">  "cebd3139-84db-4f48-b25c-5f97c08866ff.jpg"</t>
  </si>
  <si>
    <t xml:space="preserve">  "baf6bbab-3659-4921-bcaa-7446350f5ea1.jpg"</t>
  </si>
  <si>
    <t xml:space="preserve">  "01225f0e-86c0-498a-9411-cbeff6a233b4.jpg"</t>
  </si>
  <si>
    <t xml:space="preserve">  "0218190a-0e35-45a9-aebb-9db0ed43bb25.jpg"</t>
  </si>
  <si>
    <t xml:space="preserve">  "c9ebb343-58be-4d12-9a2a-d3495fba2330.jpg"</t>
  </si>
  <si>
    <t xml:space="preserve">  "7f4e4cee-16d7-4740-a21f-139b06f50baf.jpg"</t>
  </si>
  <si>
    <t xml:space="preserve">  "505d6bae-32f6-4cdd-87b3-8e5aa9095708.jpg"</t>
  </si>
  <si>
    <t xml:space="preserve">  "50a1b6fa-6536-4126-928f-9f9872cd880c.jpg"</t>
  </si>
  <si>
    <t xml:space="preserve">  "6605d77d-a916-47f6-a6fe-34b9901218d4.jpg"</t>
  </si>
  <si>
    <t xml:space="preserve">  "ac9fe8b6-ce6a-4229-b8ff-2ee2df435fcd.jpg"</t>
  </si>
  <si>
    <t xml:space="preserve">  "a0dfd356-b410-4ef4-9ef6-ada699edb13f.jpg"</t>
  </si>
  <si>
    <t xml:space="preserve">  "4392fdd4-52ab-4204-bfa9-df271495c8c1.jpg"</t>
  </si>
  <si>
    <t xml:space="preserve">  "3e7733b1-af3a-42b6-a158-5e7c2197c4be.jpg"</t>
  </si>
  <si>
    <t xml:space="preserve">  "0b2d2639-f638-4206-8a6d-265ee608dad0.jpg"</t>
  </si>
  <si>
    <t xml:space="preserve">  "34a1df31-80ec-4b82-b507-dadcb36826a6.jpg"</t>
  </si>
  <si>
    <t xml:space="preserve">  "2c2469cd-d183-40e9-a354-3d6d9a67407f.jpg"</t>
  </si>
  <si>
    <t xml:space="preserve">  "6a23aec2-e689-41e3-a336-a277267608c7.jpg"</t>
  </si>
  <si>
    <t xml:space="preserve">  "e7e0c1ef-bf92-4495-b208-13b343cf80cd.jpg"</t>
  </si>
  <si>
    <t xml:space="preserve">  "f53aff73-043c-4b9c-ae06-91ad534ec868.jpg"</t>
  </si>
  <si>
    <t xml:space="preserve">  "c8a03d3c-41ac-4c4f-868f-72165512924c.jpg"</t>
  </si>
  <si>
    <t xml:space="preserve">  "ea551326-0f80-437a-b64c-380bf02b4ac9.jpg"</t>
  </si>
  <si>
    <t xml:space="preserve">  "3e10ef04-9077-4d9d-a67f-ca1ec3b5edea.jpg"</t>
  </si>
  <si>
    <t xml:space="preserve">  "862fe928-43ec-42a6-aa70-d26abc5bd4b9.jpg"</t>
  </si>
  <si>
    <t xml:space="preserve">  "af08ae27-052a-4c0e-9435-4af336a4894f.jpg"</t>
  </si>
  <si>
    <t xml:space="preserve">  "11636576-9451-4fd3-996e-37f0775e8ca8.jpg"</t>
  </si>
  <si>
    <t xml:space="preserve">  "f5a0e568-2d58-4c46-92bb-5b1a8c77c549.jpg"</t>
  </si>
  <si>
    <t xml:space="preserve">  "023e0764-0547-4bea-b6ff-69135acaa46c.jpg"</t>
  </si>
  <si>
    <t xml:space="preserve">  "5ff8c1f8-7b6e-4059-b280-889950fa86bb.jpg"</t>
  </si>
  <si>
    <t xml:space="preserve">  "25abf946-abc5-49ce-80b5-69070dc7bbd6.jpg"</t>
  </si>
  <si>
    <t xml:space="preserve">  "46425e30-a4aa-4d93-8a7d-0ba4340dc678.jpg"</t>
  </si>
  <si>
    <t xml:space="preserve">  "71dc0bcd-88eb-4f7f-a19b-0dc39063298e.jpg"</t>
  </si>
  <si>
    <t xml:space="preserve">  "9b191d2e-89d8-4e1f-8b79-aa66b78b07eb.jpg"</t>
  </si>
  <si>
    <t xml:space="preserve">  "349c9cce-6afd-4890-a176-6b91c6918c38.jpg"</t>
  </si>
  <si>
    <t xml:space="preserve">  "f186c265-0e44-491a-bd48-496f9d46c947.jpg"</t>
  </si>
  <si>
    <t xml:space="preserve">  "12481e34-73fe-43f2-8de2-91f6973e1faa.jpg"</t>
  </si>
  <si>
    <t xml:space="preserve">  "43570e39-a38f-4571-b5b8-e7bb0f3cd04b.jpg"</t>
  </si>
  <si>
    <t xml:space="preserve">  "2d016c35-c28c-4841-a733-5b160321036b.jpg"</t>
  </si>
  <si>
    <t xml:space="preserve">  "772b5076-3101-464c-a564-a10abb911cb8.jpg"</t>
  </si>
  <si>
    <t xml:space="preserve">  "201019f9-eacf-4225-b84a-1bd55ffb000e.jpg"</t>
  </si>
  <si>
    <t xml:space="preserve">  "5056364c-cd4d-4c48-8959-4a3640814ef9.jpg"</t>
  </si>
  <si>
    <t xml:space="preserve">  "89461a90-4285-458b-8cb8-dae0cf7c5537.jpg"</t>
  </si>
  <si>
    <t xml:space="preserve">  "b5578a58-a3f1-493c-abed-281c40144125.jpg"</t>
  </si>
  <si>
    <t xml:space="preserve">  "eb17ca58-a3b3-4d32-a0c2-8130ab2a4737.jpg"</t>
  </si>
  <si>
    <t xml:space="preserve">  "fa622dc1-c537-4ed7-83f1-37c05c80105b.jpg"</t>
  </si>
  <si>
    <t xml:space="preserve">  "919816f1-372b-4529-bd40-ec4755bce3f6.jpg"</t>
  </si>
  <si>
    <t xml:space="preserve">  "ed3c4580-b560-4e03-92f0-17adaaa7fdd1.jpg"</t>
  </si>
  <si>
    <t xml:space="preserve">  "899766f8-76e8-4354-9963-baec44525db6.jpg"</t>
  </si>
  <si>
    <t xml:space="preserve">  "66869af6-84d8-4d65-b43e-4d7a1f2016fe.jpg"</t>
  </si>
  <si>
    <t xml:space="preserve">  "d5aa2cc7-88fd-4bb5-8ab0-0dd89ab2d913.jpg"</t>
  </si>
  <si>
    <t xml:space="preserve">  "b4adb13b-cafb-4d4a-b805-1713c6fbd32e.jpg"</t>
  </si>
  <si>
    <t xml:space="preserve">  "7182cc72-6fbc-4b01-b37c-a5e548b28091.jpg"</t>
  </si>
  <si>
    <t xml:space="preserve">  "ed8a2ef4-560f-46ce-a39f-1ee9e1051a3f.jpg"</t>
  </si>
  <si>
    <t xml:space="preserve">  "53a348b2-4d3a-49e5-b422-8d31acedc881.jpg"</t>
  </si>
  <si>
    <t xml:space="preserve">  "93b003c0-1eea-42a3-97a5-db11fc7473c8.jpg"</t>
  </si>
  <si>
    <t xml:space="preserve">  "f60adde1-ec84-4f95-b7c2-4540cac1539c.jpg"</t>
  </si>
  <si>
    <t xml:space="preserve">  "0b2955de-3631-4a22-b163-b336a639eb20.jpg"</t>
  </si>
  <si>
    <t xml:space="preserve">  "d1f8d29b-5f29-4b36-a154-a873e3839a9a.jpg"</t>
  </si>
  <si>
    <t xml:space="preserve">  "b989fcc9-e3ea-4af1-9ca7-572881323714.jpg"</t>
  </si>
  <si>
    <t xml:space="preserve">  "d8a8cee9-6354-460c-9017-6cd94524d741.jpg"</t>
  </si>
  <si>
    <t xml:space="preserve">  "b852cad9-0dcc-4c06-bce7-2e39cf90c666.jpg"</t>
  </si>
  <si>
    <t xml:space="preserve">  "e0ebbbe8-90d2-435e-b925-6c1710bbb216.jpg"</t>
  </si>
  <si>
    <t xml:space="preserve">  "375d5d0c-566c-4d99-89f8-fd2a7668ab8b.jpg"</t>
  </si>
  <si>
    <t xml:space="preserve">  "54e5f785-6119-4898-9c01-b80134f3ddd6.jpg"</t>
  </si>
  <si>
    <t xml:space="preserve">  "76d3ffa9-36a1-4040-89c7-81b4f32561ae.jpg"</t>
  </si>
  <si>
    <t xml:space="preserve">  "fdb1c5b5-475a-4005-9520-d16c37eb3cb8.jpg"</t>
  </si>
  <si>
    <t xml:space="preserve">  "a36f2360-6870-4e84-82c2-5808d5bf9bc3.jpg"</t>
  </si>
  <si>
    <t xml:space="preserve">  "9bc90dd5-cf2e-437c-aa43-8ef678058124.jpg"</t>
  </si>
  <si>
    <t xml:space="preserve">  "336938e9-e6dc-4d3f-af29-e70d1a2a0722.jpg"</t>
  </si>
  <si>
    <t xml:space="preserve">  "8868362b-47f7-455b-b823-a9281a1fe8da.jpg"</t>
  </si>
  <si>
    <t xml:space="preserve">  "144e9c72-ed11-4c3d-b2a7-ce7ef83bbf05.jpg"</t>
  </si>
  <si>
    <t xml:space="preserve">  "b044f385-ee9f-4e1e-9ba8-d9a549a97d98.jpg"</t>
  </si>
  <si>
    <t xml:space="preserve">  "e999440c-3b68-4e34-aa8d-1ea1590f8a17.jpg"</t>
  </si>
  <si>
    <t xml:space="preserve">  "9b6e500a-314c-4169-aec4-661edc4a396f.jpg"</t>
  </si>
  <si>
    <t xml:space="preserve">  "af424618-4b5a-411e-a3fa-e8e7cbb1984b.jpg"</t>
  </si>
  <si>
    <t xml:space="preserve">  "88f6fb4c-3bdb-415d-8985-ffe53012ac1b.jpg"</t>
  </si>
  <si>
    <t xml:space="preserve">  "0d938046-08e8-4912-b9e2-ead965409a8f.jpg"</t>
  </si>
  <si>
    <t xml:space="preserve">  "e44a1e8c-a0f0-48f8-967c-276b3f22f3b9.jpg"</t>
  </si>
  <si>
    <t xml:space="preserve">  "f122026d-c28c-4a58-a062-c568a7db6188.jpg"</t>
  </si>
  <si>
    <t xml:space="preserve">  "02edf58b-929b-4315-b441-74343a7efe03.jpg"</t>
  </si>
  <si>
    <t xml:space="preserve">  "c8f848a4-ad07-4a22-8f19-40462547c619.jpg"</t>
  </si>
  <si>
    <t xml:space="preserve">  "23836709-24ab-4316-87d2-17772501d2ff.jpg"</t>
  </si>
  <si>
    <t xml:space="preserve">  "9bbd4292-c2cd-45a0-9b50-d487653145ea.jpg"</t>
  </si>
  <si>
    <t xml:space="preserve">  "9c678135-b0fd-42da-9354-5ef2cfec48cf.jpg"</t>
  </si>
  <si>
    <t xml:space="preserve">  "a1b17aac-4a51-4ed5-824b-66d5058da334.jpg"</t>
  </si>
  <si>
    <t xml:space="preserve">  "886f4a35-4e40-4f9e-b877-ca4e6f14b1fb.jpg"</t>
  </si>
  <si>
    <t xml:space="preserve">  "f15c6f70-073c-43c5-bce2-99afdf230dd7.jpg"</t>
  </si>
  <si>
    <t xml:space="preserve">  "4bf89133-f145-4c94-9d89-b6ea2e104183.jpg"</t>
  </si>
  <si>
    <t xml:space="preserve">  "7c8ab341-f62f-4d2f-b372-04260f8ca2cf.jpg"</t>
  </si>
  <si>
    <t xml:space="preserve">  "2a8a3524-e0ad-41d3-a7b7-147abe9bbafe.jpg"</t>
  </si>
  <si>
    <t xml:space="preserve">  "e30e5461-0c77-4361-980d-034c2c82786f.jpg"</t>
  </si>
  <si>
    <t xml:space="preserve">  "6eeb51f3-1f23-414c-8587-9176fe9cc9bb.jpg"</t>
  </si>
  <si>
    <t xml:space="preserve">  "cbc9b94f-0179-427b-9e14-b6e4acdf1593.jpg"</t>
  </si>
  <si>
    <t xml:space="preserve">  "9dc7be76-c891-4cb4-91e1-84a6d4a47faf.jpg"</t>
  </si>
  <si>
    <t xml:space="preserve">  "c56225a7-f4b5-4f6e-96a0-f872044bb751.jpg"</t>
  </si>
  <si>
    <t xml:space="preserve">  "b622e441-094f-4a0f-8c82-dead2aa352f5.jpg"</t>
  </si>
  <si>
    <t xml:space="preserve">  "e76753e8-b89d-4d24-88ce-83c10461f2e5.jpg"</t>
  </si>
  <si>
    <t xml:space="preserve">  "a40c2773-283d-4b49-acf6-c730aa72c5e9.jpg"</t>
  </si>
  <si>
    <t xml:space="preserve">  "997637a1-6472-4990-aca0-4424ef0151ac.jpg"</t>
  </si>
  <si>
    <t xml:space="preserve">  "cfaeb118-493e-460b-bc23-80089304d952.jpg"</t>
  </si>
  <si>
    <t xml:space="preserve">  "c3951330-c879-4aff-a43f-acaac39af51f.jpg"</t>
  </si>
  <si>
    <t xml:space="preserve">  "36981ab7-00b6-4787-85d5-8759a56f1de1.jpg"</t>
  </si>
  <si>
    <t xml:space="preserve">  "75268bba-c8b5-4c88-9d05-e578e01c54fe.jpg"</t>
  </si>
  <si>
    <t xml:space="preserve">  "0f546f98-4ca4-4e4a-ac9c-530e16cb658d.jpg"</t>
  </si>
  <si>
    <t xml:space="preserve">  "9b8f6e2d-ddf7-4b14-974c-b0ffc3f2f820.jpg"</t>
  </si>
  <si>
    <t xml:space="preserve">  "f9d7cce5-c6b4-40a2-a460-995eca2fca1b.jpg"</t>
  </si>
  <si>
    <t xml:space="preserve">  "94e61307-6dce-4b06-b197-a070f9923214.jpg"</t>
  </si>
  <si>
    <t>Delete from customer_attachment where filename ='a43db307-1eb8-4dfd-9c83-7dbd12fa82cb.jpg'</t>
  </si>
  <si>
    <t>Delete from customer_attachment where filename ='0f6a9dab-27b3-4567-97fd-e7421de98ce2.jpg '</t>
  </si>
  <si>
    <t>Delete from customer_attachment where filename ='50273730-04d5-4a4c-9554-d73bacbd265f.jpg '</t>
  </si>
  <si>
    <t>Delete from customer_attachment where filename ='0d9f4b66-d984-4c71-89b2-092e3a3c4828.jpg '</t>
  </si>
  <si>
    <t>Delete from customer_attachment where filename ='74175961-f639-4895-8458-dc1d6fbb080f.jpg '</t>
  </si>
  <si>
    <t>Delete from customer_attachment where filename ='4c8cccd2-fa09-42e0-a141-f7a7b405ca96.jpg '</t>
  </si>
  <si>
    <t>Delete from customer_attachment where filename ='2897d40a-4a0c-4c4c-bc00-0a23e7a0f8ae.jpg '</t>
  </si>
  <si>
    <t>Delete from customer_attachment where filename ='bdc64f56-c040-4d54-b11e-f4cf0925bd3c.jpg '</t>
  </si>
  <si>
    <t>Delete from customer_attachment where filename ='ab33ec67-4596-4a9f-8ec2-88a13854ed89.jpg '</t>
  </si>
  <si>
    <t>Delete from customer_attachment where filename ='1f7cc29c-3d39-4634-bbfa-5dc5c5357641.jpg '</t>
  </si>
  <si>
    <t>Delete from customer_attachment where filename ='bd3c44ae-d3a9-4c22-9e06-a53878ad96ea.jpg '</t>
  </si>
  <si>
    <t>Delete from customer_attachment where filename ='0e35f394-996a-4c97-b490-6bc778947397.jpg '</t>
  </si>
  <si>
    <t>Delete from customer_attachment where filename ='a929f34b-00c5-4a3a-a8fe-fa78d7f8a34c.jpg '</t>
  </si>
  <si>
    <t>Delete from customer_attachment where filename ='1ac0f5c9-1c6c-4e8f-9ae8-b1cc18986c1b.jpg '</t>
  </si>
  <si>
    <t>Delete from customer_attachment where filename ='f74684bf-347a-4c7c-beef-88c35f8264ed.jpg '</t>
  </si>
  <si>
    <t>Delete from customer_attachment where filename ='e37f5815-a368-4031-94cc-d2ac6dc32e93.jpg '</t>
  </si>
  <si>
    <t>Delete from customer_attachment where filename ='c5a3a664-88cd-4f4a-aa9d-5897cbea0191.jpg '</t>
  </si>
  <si>
    <t>Delete from customer_attachment where filename ='fce248f4-ae00-4ad3-93c9-167ffe42ebf6.jpg '</t>
  </si>
  <si>
    <t>Delete from customer_attachment where filename ='d3fd32e8-5e30-45ca-b16e-1660e98973c5.jpg '</t>
  </si>
  <si>
    <t>Delete from customer_attachment where filename ='18967192-9f60-409e-8801-4af7f19a06f0.jpg '</t>
  </si>
  <si>
    <t>Delete from customer_attachment where filename ='5b7d0cba-952f-40da-b803-2dbe0374a507.jpg '</t>
  </si>
  <si>
    <t>Delete from customer_attachment where filename ='01965f5f-8edc-4732-b18f-c31931e3cbf6.jpg '</t>
  </si>
  <si>
    <t>Delete from customer_attachment where filename ='d44f66b6-ce94-4bc2-acc8-857c8c0959dc.jpg '</t>
  </si>
  <si>
    <t>Delete from customer_attachment where filename ='9726e5a3-24c2-47f3-9a09-8174a707433f.jpg '</t>
  </si>
  <si>
    <t>Delete from customer_attachment where filename ='7e06cce4-d595-4fc8-949d-54c2f2e7899b.jpg '</t>
  </si>
  <si>
    <t>Delete from customer_attachment where filename ='0301ae00-f548-4f81-adaa-1bf5e8318009.jpg '</t>
  </si>
  <si>
    <t>Delete from customer_attachment where filename ='636f89c1-b8af-4fcc-89d2-0bcb7d1a4b47.jpg '</t>
  </si>
  <si>
    <t>Delete from customer_attachment where filename ='93bcbba6-ab8d-4c7f-822e-57b579d637b0.jpg '</t>
  </si>
  <si>
    <t>Delete from customer_attachment where filename ='b9eaf6b5-90c8-4c82-9188-23f62ead29c4.jpg '</t>
  </si>
  <si>
    <t>Delete from customer_attachment where filename ='6b994c92-9884-4be1-8cf3-091c4c697921.jpg '</t>
  </si>
  <si>
    <t>Delete from customer_attachment where filename ='19762091-06bf-43e1-a85c-4dfb3ac7b640.jpg '</t>
  </si>
  <si>
    <t>Delete from customer_attachment where filename ='72db1270-0529-4ac3-86c9-b65dcab29446.jpg '</t>
  </si>
  <si>
    <t>Delete from customer_attachment where filename ='68de3273-c3e2-4cdb-918a-0a4b466bf79a.jpg '</t>
  </si>
  <si>
    <t>Delete from customer_attachment where filename ='50f1a85b-3a88-4489-886d-be72e34f416b.jpg '</t>
  </si>
  <si>
    <t>Delete from customer_attachment where filename ='a155f5b7-1ebd-45ae-b399-8a1bb7a22d79.jpg '</t>
  </si>
  <si>
    <t>Delete from customer_attachment where filename ='4b005838-9f3e-4283-8706-e54a37e2e917.jpg '</t>
  </si>
  <si>
    <t>Delete from customer_attachment where filename ='ffba00d4-d0a2-44e9-9ecd-0033aa0ede98.jpg '</t>
  </si>
  <si>
    <t>Delete from customer_attachment where filename ='f71670e2-2cc6-4839-8697-ac28a6bc0732.jpg '</t>
  </si>
  <si>
    <t>Delete from customer_attachment where filename ='751b1129-9f2d-41a1-b6cb-44716d779af1.jpg '</t>
  </si>
  <si>
    <t>Delete from customer_attachment where filename ='f659380a-0ca0-4f74-96b3-085b58f00906.jpg '</t>
  </si>
  <si>
    <t>Delete from customer_attachment where filename ='e3842105-10c2-447e-a157-ff0375960827.jpg '</t>
  </si>
  <si>
    <t>Delete from customer_attachment where filename ='870c0b17-5ffa-4868-b32c-3151c57caae7.jpg '</t>
  </si>
  <si>
    <t>Delete from customer_attachment where filename ='880e2155-d87f-4105-bd9b-eeeb794f9066.jpg '</t>
  </si>
  <si>
    <t>Delete from customer_attachment where filename ='54fd5db7-153c-43d1-8687-51ddc10dd07e.jpg '</t>
  </si>
  <si>
    <t>Delete from customer_attachment where filename ='5b404a76-8869-44da-8390-03970993e93e.jpg '</t>
  </si>
  <si>
    <t>Delete from customer_attachment where filename ='6eb6c9b3-3a3b-49f1-a951-019227ccbc47.jpg '</t>
  </si>
  <si>
    <t>Delete from customer_attachment where filename ='14dba6f0-b37a-462f-9d6c-d0797bed45c1.jpg '</t>
  </si>
  <si>
    <t>Delete from customer_attachment where filename ='cb3d11f2-4777-466c-b40f-38c4b7db0ee9.jpg '</t>
  </si>
  <si>
    <t>Delete from customer_attachment where filename ='55f1f2a4-939d-4c9c-9046-ba5decc7b2ff.jpg '</t>
  </si>
  <si>
    <t>Delete from customer_attachment where filename ='ec157cf0-7ade-46f6-b479-99975a0d7b60.jpg '</t>
  </si>
  <si>
    <t>Delete from customer_attachment where filename ='ac5fe7c8-c2a6-448f-9bfb-0fd9f5ec072c.jpg '</t>
  </si>
  <si>
    <t>Delete from customer_attachment where filename ='478f015b-ddd9-4b3c-b9ea-fbb5a699deee.jpg '</t>
  </si>
  <si>
    <t>Delete from customer_attachment where filename ='2ff17efe-95a6-4a85-a06c-b7367ffba223.jpg '</t>
  </si>
  <si>
    <t>Delete from customer_attachment where filename ='d38c7c17-7c07-4760-aad9-faedede40221.jpg '</t>
  </si>
  <si>
    <t>Delete from customer_attachment where filename ='a45fc858-2d82-43fa-b114-b6f31fafd9ad.jpg '</t>
  </si>
  <si>
    <t>Delete from customer_attachment where filename ='e99ea164-a822-4c19-861a-b2589ec2cc13.jpg '</t>
  </si>
  <si>
    <t>Delete from customer_attachment where filename ='e83a43b8-3a50-49e7-8c05-a60d05ea2889.jpg '</t>
  </si>
  <si>
    <t>Delete from customer_attachment where filename ='61d0644b-e4d7-479c-92bd-70573be79ed3.jpg '</t>
  </si>
  <si>
    <t>Delete from customer_attachment where filename ='7223cf4e-5a73-489a-aa76-8600122aeb94.jpg '</t>
  </si>
  <si>
    <t>Delete from customer_attachment where filename ='ba2ae438-b901-4c90-837a-dfdbe0da7702.jpg '</t>
  </si>
  <si>
    <t>Delete from customer_attachment where filename ='17304ed6-5677-453f-9cce-b92fbd28aa60.jpg '</t>
  </si>
  <si>
    <t>Delete from customer_attachment where filename ='bdd0d050-7ed2-4f94-8358-cfb6da8e83a7.jpg '</t>
  </si>
  <si>
    <t>Delete from customer_attachment where filename ='97c5e753-8504-452c-a84c-a0cb15f6ab11.jpg '</t>
  </si>
  <si>
    <t>Delete from customer_attachment where filename ='71d85a24-a7b0-464d-af58-d6fcd53e6b02.jpg '</t>
  </si>
  <si>
    <t>Delete from customer_attachment where filename ='69215127-b43d-4d64-8b85-8fa59d8e1091.jpg '</t>
  </si>
  <si>
    <t>Delete from customer_attachment where filename ='bbc913ca-693b-4486-9252-5f3c2483fbf3.jpg '</t>
  </si>
  <si>
    <t>Delete from customer_attachment where filename ='74c45c20-78ba-4627-8898-8180e9c15cc6.jpg '</t>
  </si>
  <si>
    <t>Delete from customer_attachment where filename ='6e1a2c42-cdc7-4dba-9d40-ca432719aa32.jpg '</t>
  </si>
  <si>
    <t>Delete from customer_attachment where filename ='92d3f919-395d-41e9-b699-2e42c98cd7de.jpg '</t>
  </si>
  <si>
    <t>Delete from customer_attachment where filename ='885e6b23-b01c-48e8-bf43-05033a2bce17.jpg '</t>
  </si>
  <si>
    <t>Delete from customer_attachment where filename ='1de1739b-c74c-4155-8384-b20822a8390a.jpg '</t>
  </si>
  <si>
    <t>Delete from customer_attachment where filename ='7a656dc0-bf18-4469-8571-6b0fb3b1511b.jpg '</t>
  </si>
  <si>
    <t>Delete from customer_attachment where filename ='ad861c19-a8b2-4b1a-a9be-a0f2689a65cc.jpg '</t>
  </si>
  <si>
    <t>Delete from customer_attachment where filename ='aee0ca5b-8f89-4eba-8329-379424db7e31.jpg '</t>
  </si>
  <si>
    <t>Delete from customer_attachment where filename ='16a910e6-da8b-4f95-9853-88f37e755283.jpg '</t>
  </si>
  <si>
    <t>Delete from customer_attachment where filename ='8a6f2992-28b5-4ccf-bff6-c0c034de29a8.jpg '</t>
  </si>
  <si>
    <t>Delete from customer_attachment where filename ='9e704393-8f11-4bc7-9c16-3bf1c0b8943e.jpg '</t>
  </si>
  <si>
    <t>Delete from customer_attachment where filename ='a5e5ab37-d33b-4808-bed9-db0ab36927bb.jpg '</t>
  </si>
  <si>
    <t>Delete from customer_attachment where filename ='8249d114-8091-479d-bfd7-72eeac6b5219.jpg '</t>
  </si>
  <si>
    <t>Delete from customer_attachment where filename ='9f0cb327-0dff-47c8-97fc-47acb45fb471.jpg '</t>
  </si>
  <si>
    <t>Delete from customer_attachment where filename ='16fbe7f9-2c38-4a54-8e85-83894d16af28.jpg '</t>
  </si>
  <si>
    <t>Delete from customer_attachment where filename ='3293c7cd-6c64-4793-bcf7-ed0aa419321b.jpg '</t>
  </si>
  <si>
    <t>Delete from customer_attachment where filename ='a745d64e-c585-4c25-ba13-a45aebcedca2.jpg '</t>
  </si>
  <si>
    <t>Delete from customer_attachment where filename ='bf8b452f-0ae9-41e8-8a01-567e2e8dcc21.jpg '</t>
  </si>
  <si>
    <t>Delete from customer_attachment where filename ='f6b2bc25-87e9-40f6-bf75-8958ee98b5dd.jpg '</t>
  </si>
  <si>
    <t>Delete from customer_attachment where filename ='ad905909-050b-4b40-8544-de12b94096ef.jpg '</t>
  </si>
  <si>
    <t>Delete from customer_attachment where filename ='e11984f9-6dfd-48d6-af00-5a0417ddb485.jpg '</t>
  </si>
  <si>
    <t>Delete from customer_attachment where filename ='f2cdaa85-eadf-440d-8997-ddb9d74a8ac0.jpg '</t>
  </si>
  <si>
    <t>Delete from customer_attachment where filename ='d8f8df06-291c-4bb3-b4ae-d69df0e63686.jpg '</t>
  </si>
  <si>
    <t>Delete from customer_attachment where filename ='5d3717e6-4a36-4567-b499-765d827ced60.jpg '</t>
  </si>
  <si>
    <t>Delete from customer_attachment where filename ='b69444ac-9c82-4c20-9064-b5a5954d4c85.jpg '</t>
  </si>
  <si>
    <t>Delete from customer_attachment where filename ='404f4065-e67c-459f-bf74-8bbdc94e61c6.jpg '</t>
  </si>
  <si>
    <t>Delete from customer_attachment where filename ='68f644a7-c959-4d4f-997d-c44d95edd5da.jpg '</t>
  </si>
  <si>
    <t>Delete from customer_attachment where filename ='5145f201-a244-48c0-b9f9-d141707f4f88.jpg '</t>
  </si>
  <si>
    <t>Delete from customer_attachment where filename ='04691cd9-e6d5-4109-a167-ebd1bcb11fbe.jpg '</t>
  </si>
  <si>
    <t>Delete from customer_attachment where filename ='8ee3a513-4a75-4471-ba11-017499338c6c.jpg '</t>
  </si>
  <si>
    <t>Delete from customer_attachment where filename ='447c7c4c-7ac8-41f0-9aef-5a2c9742ab8f.jpg '</t>
  </si>
  <si>
    <t>Delete from customer_attachment where filename ='ce8a79b7-e507-4a3b-8684-ad7d4afcfdf5.jpg '</t>
  </si>
  <si>
    <t>Delete from customer_attachment where filename ='644aabc3-6910-4ac4-80ac-9c86aa70e42b.jpg '</t>
  </si>
  <si>
    <t>Delete from customer_attachment where filename ='f4abf296-c232-41e4-8149-8627531e10ae.jpg '</t>
  </si>
  <si>
    <t>Delete from customer_attachment where filename ='b60b1d6d-137c-4db8-91bd-ce149a196909.jpg '</t>
  </si>
  <si>
    <t>Delete from customer_attachment where filename ='7b5aefac-fa3f-4881-8526-fdedd2261fee.jpg '</t>
  </si>
  <si>
    <t>Delete from customer_attachment where filename ='e8af0265-0039-45e0-b2f1-1cf13a916731.jpg '</t>
  </si>
  <si>
    <t>Delete from customer_attachment where filename ='bc6d2106-2ad3-43d1-add2-3da5506b94ca.jpg '</t>
  </si>
  <si>
    <t>Delete from customer_attachment where filename ='741f928a-c3a0-4669-8239-b9cc778525a8.jpg '</t>
  </si>
  <si>
    <t>Delete from customer_attachment where filename ='6535b217-53a6-4d65-af52-1ce481df85c3.jpg '</t>
  </si>
  <si>
    <t>Delete from customer_attachment where filename ='dd4fb9a0-f7c7-4f39-8848-089b3899cafb.jpg '</t>
  </si>
  <si>
    <t>Delete from customer_attachment where filename ='7b8c9516-492f-4371-aba5-1dcf4f344cd7.jpg '</t>
  </si>
  <si>
    <t>Delete from customer_attachment where filename ='a92508da-1843-44b1-90b9-d9f7aeeb5d96.jpg '</t>
  </si>
  <si>
    <t>Delete from customer_attachment where filename ='8d7bfc5c-431c-4793-bdc1-1078a271764e.jpg '</t>
  </si>
  <si>
    <t>Delete from customer_attachment where filename ='a7b1e4de-8af1-486b-a86b-24a02d0c20e5.jpg '</t>
  </si>
  <si>
    <t>Delete from customer_attachment where filename ='4d75768f-e4bd-4698-8cd7-6b885a8219e1.jpg '</t>
  </si>
  <si>
    <t>Delete from customer_attachment where filename ='61f08deb-29ca-4154-ac3f-a57118711834.jpg '</t>
  </si>
  <si>
    <t>Delete from customer_attachment where filename ='1ac1ce89-5e02-4904-a250-b1c395ad25b7.jpg '</t>
  </si>
  <si>
    <t>Delete from customer_attachment where filename ='bf2e40a2-04ab-4318-b056-2e106932c8b3.jpg '</t>
  </si>
  <si>
    <t>Delete from customer_attachment where filename ='3ca83542-e8b2-4219-b166-e58ac17a7447.jpg '</t>
  </si>
  <si>
    <t>Delete from customer_attachment where filename ='98cb4b46-cdbd-46a9-b8e5-718bf30dd349.jpg '</t>
  </si>
  <si>
    <t>Delete from customer_attachment where filename ='94f7061c-1d6c-44e6-8008-b74a44e38a15.jpg '</t>
  </si>
  <si>
    <t>Delete from customer_attachment where filename ='4ff51ea2-d3b2-422e-8bc0-b3314ac2b0e0.jpg '</t>
  </si>
  <si>
    <t>Delete from customer_attachment where filename ='4473fcd7-cfdc-4da0-b992-079ba49db4ba.jpg '</t>
  </si>
  <si>
    <t>Delete from customer_attachment where filename ='2117f54b-0f0e-457a-b12b-072b512e5e7a.jpg '</t>
  </si>
  <si>
    <t>Delete from customer_attachment where filename ='2f01f17e-48c2-4ab2-93b3-9360007c8459.jpg '</t>
  </si>
  <si>
    <t>Delete from customer_attachment where filename ='1888f16d-2f06-4d09-af90-5a0f389ec48a.jpg '</t>
  </si>
  <si>
    <t>Delete from customer_attachment where filename ='2d913453-9c42-4055-a32b-db8296530b9b.jpg '</t>
  </si>
  <si>
    <t>Delete from customer_attachment where filename ='d23ed6b5-5cf5-467a-a2d8-29759c8fa580.jpg '</t>
  </si>
  <si>
    <t>Delete from customer_attachment where filename ='4bc42b01-2218-4c21-bbb6-2a70002d461d.jpg '</t>
  </si>
  <si>
    <t>Delete from customer_attachment where filename ='3a1726d3-0ec6-4924-9034-76d4ad445100.jpg '</t>
  </si>
  <si>
    <t>Delete from customer_attachment where filename ='dfd358e0-b98f-479a-8959-c25582e32a37.jpg '</t>
  </si>
  <si>
    <t>Delete from customer_attachment where filename ='c5da929b-5b5e-4144-a589-df4dfaac4352.jpg '</t>
  </si>
  <si>
    <t>Delete from customer_attachment where filename ='d1fa8009-c617-4343-b88e-f46000e10ec2.jpg '</t>
  </si>
  <si>
    <t>Delete from customer_attachment where filename ='a0e8632a-588e-489f-ab8e-7c55006612ac.jpg '</t>
  </si>
  <si>
    <t>Delete from customer_attachment where filename ='6b08965e-1a21-42a4-ae71-b4e1c282aa8b.jpg '</t>
  </si>
  <si>
    <t>Delete from customer_attachment where filename ='a412fd1e-354e-4663-a53e-fbe7b59c45b2.jpg '</t>
  </si>
  <si>
    <t>Delete from customer_attachment where filename ='ef4b5fea-ce85-4f8d-9c6a-74f731229214.jpg '</t>
  </si>
  <si>
    <t>Delete from customer_attachment where filename ='9abcb97a-5792-44f9-b63f-3156b1cc1ae8.jpg '</t>
  </si>
  <si>
    <t>Delete from customer_attachment where filename ='6f2e3155-505b-496c-a932-072b9d6308cb.jpg '</t>
  </si>
  <si>
    <t>Delete from customer_attachment where filename ='306241ea-4db8-4fbc-b085-8ad1c299006d.jpg '</t>
  </si>
  <si>
    <t>Delete from customer_attachment where filename ='57eac931-2460-4a87-88ef-d1c7f16009e2.jpg '</t>
  </si>
  <si>
    <t>Delete from customer_attachment where filename ='c606715c-b434-41ae-b070-0e90cbcc3b04.jpg '</t>
  </si>
  <si>
    <t>Delete from customer_attachment where filename ='13ac497b-e48d-4d4e-b9da-7d79337d8a57.jpg '</t>
  </si>
  <si>
    <t>Delete from customer_attachment where filename ='0a42694c-5e7e-461c-8e6d-25dfc9cbe548.jpg '</t>
  </si>
  <si>
    <t>Delete from customer_attachment where filename ='274cb64d-27c6-4ee2-be6e-2b6673385e8a.jpg '</t>
  </si>
  <si>
    <t>Delete from customer_attachment where filename ='a3996648-322a-4a97-a78d-d62b50d3f484.jpg '</t>
  </si>
  <si>
    <t>Delete from customer_attachment where filename ='9df15ad9-8272-4c3e-8374-59a3c07d9dea.jpg '</t>
  </si>
  <si>
    <t>Delete from customer_attachment where filename ='7d17eee4-e113-448a-8795-acce8097b493.jpg '</t>
  </si>
  <si>
    <t>Delete from customer_attachment where filename ='a04193c4-62c8-4222-9a1d-6be72f27d319.jpg '</t>
  </si>
  <si>
    <t>Delete from customer_attachment where filename ='13a8b364-b08c-42a0-825c-37927da83b62.jpg '</t>
  </si>
  <si>
    <t>Delete from customer_attachment where filename ='3df6c887-3cbd-4e5b-886f-f2b6b32f86c9.jpg '</t>
  </si>
  <si>
    <t>Delete from customer_attachment where filename ='7ce4576e-28b9-4798-a26d-4f20150ed418.jpg '</t>
  </si>
  <si>
    <t>Delete from customer_attachment where filename ='8deb5130-397b-4149-b089-f77202ebb16d.jpg '</t>
  </si>
  <si>
    <t>Delete from customer_attachment where filename ='d5f31f46-6a9b-47fe-a3d0-2454ecefae1e.jpg '</t>
  </si>
  <si>
    <t>Delete from customer_attachment where filename ='882fe49a-2ff4-42aa-a82f-1bf55d8fde5e.jpg '</t>
  </si>
  <si>
    <t>Delete from customer_attachment where filename ='002672a6-fee1-4b05-b23a-02a5b92d5083.jpg '</t>
  </si>
  <si>
    <t>Delete from customer_attachment where filename ='c45fd3dd-e74c-423d-b09e-5d2fbf037339.jpg '</t>
  </si>
  <si>
    <t>Delete from customer_attachment where filename ='72b28638-1651-4a3a-9d29-f29faf81011a.jpg '</t>
  </si>
  <si>
    <t>Delete from customer_attachment where filename ='fe6c5604-634f-4ea6-9b3c-65ad63b5173e.jpg '</t>
  </si>
  <si>
    <t>Delete from customer_attachment where filename ='f081538b-2978-46c7-8a28-5ef67bb1b958.jpg '</t>
  </si>
  <si>
    <t>Delete from customer_attachment where filename ='1578ddb0-4618-4a4c-bbe0-32584cf7d37f.jpg '</t>
  </si>
  <si>
    <t>Delete from customer_attachment where filename ='56db10b7-ee62-4ae1-be86-e43c24a56a3e.jpg '</t>
  </si>
  <si>
    <t>Delete from customer_attachment where filename ='e1d89e98-0cb3-4814-b674-24debfc1358a.jpg '</t>
  </si>
  <si>
    <t>Delete from customer_attachment where filename ='e19fa837-ee55-4637-93a8-3f925449829a.jpg '</t>
  </si>
  <si>
    <t>Delete from customer_attachment where filename ='4b8fd4e0-1439-4bc5-924e-0bc3d1237fe5.jpg '</t>
  </si>
  <si>
    <t>Delete from customer_attachment where filename ='cda15b89-ed40-4709-a5cd-8cfce4861661.jpg '</t>
  </si>
  <si>
    <t>Delete from customer_attachment where filename ='3f184048-0406-491a-9cbd-911794d47e12.jpg '</t>
  </si>
  <si>
    <t>Delete from customer_attachment where filename ='46ec78cb-381c-4e81-aa2e-f01a3a043f15.jpg '</t>
  </si>
  <si>
    <t>Delete from customer_attachment where filename ='bea6c463-77a4-4074-9841-39a597778ade.jpg '</t>
  </si>
  <si>
    <t>Delete from customer_attachment where filename ='7aa62a16-2d48-4a95-93c1-e3b4761defca.jpg '</t>
  </si>
  <si>
    <t>Delete from customer_attachment where filename ='7affcc63-3a52-418d-ac30-703b9e92d572.jpg '</t>
  </si>
  <si>
    <t>Delete from customer_attachment where filename ='e769f050-dc46-4017-acb2-c6bbe32c41bd.jpg '</t>
  </si>
  <si>
    <t>Delete from customer_attachment where filename ='54d4d5b5-1141-4dc6-b607-c76aebfe0eeb.jpg '</t>
  </si>
  <si>
    <t>Delete from customer_attachment where filename ='6855a1fc-6994-47cd-8635-79f65e9c551b.jpg '</t>
  </si>
  <si>
    <t>Delete from customer_attachment where filename ='21bf1e50-343c-475c-a390-913dc9d8cf1a.jpg '</t>
  </si>
  <si>
    <t>Delete from customer_attachment where filename ='fd6fae7b-7325-48cf-9395-44dd37d38fc8.jpg '</t>
  </si>
  <si>
    <t>Delete from customer_attachment where filename ='dad316aa-3c47-432f-b402-1f7ea71eede7.jpg '</t>
  </si>
  <si>
    <t>Delete from customer_attachment where filename ='ba332e6e-56b4-46a1-ba9e-473710878d8a.jpg '</t>
  </si>
  <si>
    <t>Delete from customer_attachment where filename ='332660fc-efab-494d-9ad8-040bf2bce4b3.jpg '</t>
  </si>
  <si>
    <t>Delete from customer_attachment where filename ='fa749eab-bf27-4da5-9d98-6edfdc223734.jpg '</t>
  </si>
  <si>
    <t>Delete from customer_attachment where filename ='2826c33f-c47d-4e6c-b98c-d66598ae6c0a.jpg '</t>
  </si>
  <si>
    <t>Delete from customer_attachment where filename ='fc7fa722-b7e3-4c55-8c61-021ec9d79c97.jpg '</t>
  </si>
  <si>
    <t>Delete from customer_attachment where filename ='c1e6b349-4e74-49f9-b81c-18566e0051e8.jpg '</t>
  </si>
  <si>
    <t>Delete from customer_attachment where filename ='918b7015-83df-457a-a077-9702f54d8430.jpg '</t>
  </si>
  <si>
    <t>Delete from customer_attachment where filename ='9350254e-39b4-4a44-88e6-bfafd7856c21.jpg '</t>
  </si>
  <si>
    <t>Delete from customer_attachment where filename ='00e40d10-17a9-467d-8f0f-eb7c5e727d03.jpg '</t>
  </si>
  <si>
    <t>Delete from customer_attachment where filename ='dd4dd481-77f3-4633-8bd1-6df5fef1c2a9.jpg '</t>
  </si>
  <si>
    <t>'</t>
  </si>
  <si>
    <t>Delete from Txn_new_customer_attachment where filename =</t>
  </si>
  <si>
    <t xml:space="preserve">  0eec0c8d-3ee1-4e9e-98ad-1f91ff2436f7.jpg</t>
  </si>
  <si>
    <t xml:space="preserve">  964b5ab7-18fe-4413-84e4-a5ce4c011d0a.jpg</t>
  </si>
  <si>
    <t xml:space="preserve">  c906a6e3-2b17-4dd3-8f3d-30ddde9e091e.jpg</t>
  </si>
  <si>
    <t xml:space="preserve">  48dbe0fe-543a-4347-807d-3c2db1c28812.jpg</t>
  </si>
  <si>
    <t xml:space="preserve">  ef0bb724-a83e-4aac-89d8-35d4e821cde7.jpg</t>
  </si>
  <si>
    <t xml:space="preserve">  21322a3e-939b-45f3-9ca2-9cb1c820d33c.jpg</t>
  </si>
  <si>
    <t xml:space="preserve">  c69ac003-abed-4df7-ab63-8229ca41f925.jpg</t>
  </si>
  <si>
    <t xml:space="preserve">  a4461686-6cb4-47a5-ac36-42c17f706edb.jpg</t>
  </si>
  <si>
    <t xml:space="preserve">  f744c5f7-f01f-4f37-b8ea-ecbabceee846.jpg</t>
  </si>
  <si>
    <t xml:space="preserve">  14c8c928-6317-43e6-b734-0595d77dd819.jpg</t>
  </si>
  <si>
    <t xml:space="preserve">  37ed94a0-7e15-4626-a06d-67bd78b758d2.jpg</t>
  </si>
  <si>
    <t xml:space="preserve">  9d59a7da-9f87-47ea-8eb0-219b5b7879b0.jpg</t>
  </si>
  <si>
    <t xml:space="preserve">  17297428-9d64-4051-b687-c9fd87d3ce7f.jpg</t>
  </si>
  <si>
    <t xml:space="preserve">  e479597c-6ac5-4b60-a100-204971b0a1a9.jpg</t>
  </si>
  <si>
    <t xml:space="preserve">  fa23d084-b407-459b-ac0c-74e2b2a77ca5.jpg</t>
  </si>
  <si>
    <t xml:space="preserve">  7cdad516-d111-4c79-b034-26252fa1ed7a.jpg</t>
  </si>
  <si>
    <t xml:space="preserve">  637d1eb4-f102-484b-8edf-b33a66a7a255.jpg</t>
  </si>
  <si>
    <t xml:space="preserve">  a2bcd807-f86b-44b6-ac4e-ffa94f3bc913.jpg</t>
  </si>
  <si>
    <t xml:space="preserve">  1c2ddf0c-6d54-4c50-956f-6beb2453b69d.jpg</t>
  </si>
  <si>
    <t xml:space="preserve">  a0107b72-c150-418d-9f7b-7d0ce8b014b2.jpg</t>
  </si>
  <si>
    <t xml:space="preserve">  2bfe4274-ee16-471d-8d77-0138ef983e0e.jpg</t>
  </si>
  <si>
    <t xml:space="preserve">  d6bbf16f-67b7-4d13-8608-2dda4f5a9ee1.jpg</t>
  </si>
  <si>
    <t xml:space="preserve">  24861c94-a9b1-44b6-aea8-01068158fcca.jpg</t>
  </si>
  <si>
    <t xml:space="preserve">  3e8d817b-abe8-44ff-8f21-21bfd7eb9e37.jpg</t>
  </si>
  <si>
    <t xml:space="preserve">  2ecb3c4c-4cbf-4860-afe0-5aea34086bb9.jpg</t>
  </si>
  <si>
    <t xml:space="preserve">  9f2f847a-b6bd-4835-9f86-e915da790b86.jpg</t>
  </si>
  <si>
    <t xml:space="preserve">  802a0dd7-dca2-4619-a481-613fe1d40f03.jpg</t>
  </si>
  <si>
    <t xml:space="preserve">  8b0b5c9e-f2ce-4b31-b757-2d6e3fdcabbb.jpg</t>
  </si>
  <si>
    <t xml:space="preserve">  be4a2b31-3148-4f78-9d39-01a31f4a2ef6.jpg</t>
  </si>
  <si>
    <t xml:space="preserve">  a34b38f3-5f42-4182-afeb-5e034b6c7c65.jpg</t>
  </si>
  <si>
    <t xml:space="preserve">  fa4289f4-7c6d-4734-9b77-8e2fcac73930.jpg</t>
  </si>
  <si>
    <t xml:space="preserve">  2ee8e25c-649c-4fa7-8c09-414eab896c37.jpg</t>
  </si>
  <si>
    <t xml:space="preserve">  24f67a9f-0546-4794-aa8c-c1ce576b45d5.jpg</t>
  </si>
  <si>
    <t xml:space="preserve">  25b3e45c-65e0-4492-9021-86f2813cac4a.jpg</t>
  </si>
  <si>
    <t xml:space="preserve">  9b27198c-d378-44f4-8ea1-a52b195684d0.jpg</t>
  </si>
  <si>
    <t xml:space="preserve">  ff0267ec-4c89-4b35-8c32-7f29e6d3d849.jpg</t>
  </si>
  <si>
    <t xml:space="preserve">  6ad7e31f-2252-4164-b217-f159df3df216.jpg</t>
  </si>
  <si>
    <t xml:space="preserve">  b202a5b4-ac64-4abc-807c-456dff615540.jpg</t>
  </si>
  <si>
    <t xml:space="preserve">  5a5cb0d8-2f65-4716-bfc0-6dcc44859bfb.jpg</t>
  </si>
  <si>
    <t xml:space="preserve">  f3b751b8-ef2a-4fdb-9850-27739465e862.jpg</t>
  </si>
  <si>
    <t xml:space="preserve">  aa9367fc-f410-46e8-bb43-8bded4022dfa.jpg</t>
  </si>
  <si>
    <t xml:space="preserve">  d8b0f51a-1227-4242-8f38-db5980a916ea.jpg</t>
  </si>
  <si>
    <t xml:space="preserve">  af22ed84-74cf-4e97-8248-46ddcb70d9cd.jpg</t>
  </si>
  <si>
    <t xml:space="preserve">  7e317edf-aadf-43eb-acbc-247c394cff03.jpg</t>
  </si>
  <si>
    <t xml:space="preserve">  f1bb9db3-930d-479a-96c6-979e5a77e6a1.jpg</t>
  </si>
  <si>
    <t xml:space="preserve">  9039b630-13e0-44f2-b58d-ea92ff7dbdd5.jpg</t>
  </si>
  <si>
    <t xml:space="preserve">  293bdcfe-adbe-4a41-8572-584f65d1e45c.jpg</t>
  </si>
  <si>
    <t xml:space="preserve">  5ee843ae-234e-4544-a715-fca74b3ff570.jpg</t>
  </si>
  <si>
    <t xml:space="preserve">  03c66731-86e9-47fc-a23b-428cb2b459ce.jpg</t>
  </si>
  <si>
    <t xml:space="preserve">  a60bb2f8-b929-4181-8c8a-9f6921e6220f.jpg</t>
  </si>
  <si>
    <t xml:space="preserve">  4529f737-e9a3-4884-b2ce-b978bc7b6c50.jpg</t>
  </si>
  <si>
    <t xml:space="preserve">  9a134691-2c4a-4636-b90f-1cfb2878cdd8.jpg</t>
  </si>
  <si>
    <t xml:space="preserve">  a6ad3c6c-1b28-4377-89b7-749d39d43dfc.jpg</t>
  </si>
  <si>
    <t xml:space="preserve">  5dd3e027-7f9c-41f6-b823-bb83ee5a9f7d.jpg</t>
  </si>
  <si>
    <t xml:space="preserve">  8dca2744-c22a-4d59-afda-66390faebc9a.jpg</t>
  </si>
  <si>
    <t xml:space="preserve">  920c1fae-cf6e-412d-9671-534b8c559577.jpg</t>
  </si>
  <si>
    <t xml:space="preserve">  ee0ba651-75ef-4f55-b982-91ed5986366d.jpg</t>
  </si>
  <si>
    <t xml:space="preserve">  16f0c3ef-b366-4c74-b9bf-48c1285bf523.jpg</t>
  </si>
  <si>
    <t xml:space="preserve">  a76b9ba8-e4c0-4a16-a671-e9b8132fad76.jpg</t>
  </si>
  <si>
    <t xml:space="preserve">  6567587a-ee36-464c-9509-284ab593d0d6.jpg</t>
  </si>
  <si>
    <t xml:space="preserve">  5714346a-4995-4ca0-a055-83a89c4cd021.jpg</t>
  </si>
  <si>
    <t xml:space="preserve">  e9bf1e48-7567-4a99-9f77-738adb4a4c5b.jpg</t>
  </si>
  <si>
    <t xml:space="preserve">  f60338c7-aa76-4b07-8338-0067068493f3.jpg</t>
  </si>
  <si>
    <t xml:space="preserve">  fc19bb17-fa87-4fff-9c15-9a647d3672a9.jpg</t>
  </si>
  <si>
    <t xml:space="preserve">  289d6fda-549c-4c82-8126-7e39f7fdc76a.jpg</t>
  </si>
  <si>
    <t xml:space="preserve">  145a8979-0726-4500-b9c5-d21dab08d78c.jpg</t>
  </si>
  <si>
    <t xml:space="preserve">  4638573a-321e-43f0-a81f-06559b9bd959.jpg</t>
  </si>
  <si>
    <t xml:space="preserve">  0ac6453c-7053-4828-b60b-a5d9c3cdc736.jpg</t>
  </si>
  <si>
    <t xml:space="preserve">  dfd8c89e-8d49-43a1-a23c-5a3879eb2f84.jpg</t>
  </si>
  <si>
    <t xml:space="preserve">  5f9b364d-38f2-449a-abc6-3c463be0b4d5.jpg</t>
  </si>
  <si>
    <t xml:space="preserve">  801c3a8d-f03b-447e-bb53-3062d2df8469.jpg</t>
  </si>
  <si>
    <t xml:space="preserve">  02d7f2ca-8cae-4f91-a2f9-8715c6c61aa7.jpg</t>
  </si>
  <si>
    <t xml:space="preserve">  87539162-b4b5-49bc-a79a-a8355421566a.jpg</t>
  </si>
  <si>
    <t xml:space="preserve">  68d348a0-083e-41b7-bde8-d540875bccd5.jpg</t>
  </si>
  <si>
    <t xml:space="preserve">  dae30f73-972a-4c55-a3a0-6a06857482e1.jpg</t>
  </si>
  <si>
    <t xml:space="preserve">  0f7b5243-bea6-4dfd-8bb2-87e8e3c03e79.jpg</t>
  </si>
  <si>
    <t xml:space="preserve">  c3fe63ab-05c9-44ec-b34b-3454ea136338.jpg</t>
  </si>
  <si>
    <t xml:space="preserve">  0cedb221-0c7e-419e-8263-c77b92748038.jpg</t>
  </si>
  <si>
    <t xml:space="preserve">  133eae66-3f0c-42c9-b954-e3f23bb40d80.jpg</t>
  </si>
  <si>
    <t xml:space="preserve">  2b93093f-103f-442a-ac64-bf1c42081cee.jpg</t>
  </si>
  <si>
    <t xml:space="preserve">  23fd6a32-4254-49fd-98c2-60bf4f434e94.jpg</t>
  </si>
  <si>
    <t xml:space="preserve">  d9b1da1d-f2a8-436d-8d0b-b07cf26206df.jpg</t>
  </si>
  <si>
    <t xml:space="preserve">  0643a888-6e9d-4697-8341-d4ab3ec98830.jpg</t>
  </si>
  <si>
    <t xml:space="preserve">  35ec33ad-7c5c-4be8-93ea-437df4614221.jpg</t>
  </si>
  <si>
    <t xml:space="preserve">  53205389-54e4-4f47-8dca-d48f220ffb87.jpg</t>
  </si>
  <si>
    <t xml:space="preserve">  9ded6864-b092-46df-b7b8-cba8200599c1.jpg</t>
  </si>
  <si>
    <t xml:space="preserve">  bb5db565-dbd6-4139-9b62-84e07751d921.jpg</t>
  </si>
  <si>
    <t xml:space="preserve">  753a34fb-b45e-4e50-b83e-65e72927d27c.jpg</t>
  </si>
  <si>
    <t xml:space="preserve">  8ba8a98e-659b-4f2d-8d01-8640c32fb106.jpg</t>
  </si>
  <si>
    <t xml:space="preserve">  8d15a01b-a8d0-43ff-bed2-a246d97b8d71.jpg</t>
  </si>
  <si>
    <t xml:space="preserve">  391c56a9-20bc-4fea-85c3-ce7361c8afce.jpg</t>
  </si>
  <si>
    <t xml:space="preserve">  5ab3a03e-c74e-4224-8263-e1d04782a180.jpg</t>
  </si>
  <si>
    <t xml:space="preserve">  d8ca5369-89d4-4864-9ed3-8cb0c10ce4bd.jpg</t>
  </si>
  <si>
    <t xml:space="preserve">  09e99fa0-accb-4915-847c-feb5986a36e0.jpg</t>
  </si>
  <si>
    <t xml:space="preserve">  afabd0e5-1dbb-4a4f-9cf6-9d98318755a3.jpg</t>
  </si>
  <si>
    <t xml:space="preserve">  0abd9ae8-1558-44ef-a482-1f165fc27d85.jpg</t>
  </si>
  <si>
    <t xml:space="preserve">  55be9d79-0101-4bbe-97f7-88fa4bc7e215.jpg</t>
  </si>
  <si>
    <t xml:space="preserve">  6f97de46-ce14-43d5-bacf-f58ee5114bc6.jpg</t>
  </si>
  <si>
    <t xml:space="preserve">  654f8cd6-3197-4d5a-9fef-e275b6c72c6c.jpg</t>
  </si>
  <si>
    <t xml:space="preserve">  f6133cd7-c83a-447b-b64f-563e317a3561.jpg</t>
  </si>
  <si>
    <t xml:space="preserve">  01982542-540c-4d8e-b12f-b77aa70ac940.jpg</t>
  </si>
  <si>
    <t xml:space="preserve">  cfbb6832-c440-4457-be85-da8bbd25fa83.jpg</t>
  </si>
  <si>
    <t xml:space="preserve">  adc5da9f-fa92-47c9-a381-8ac7d8f540b8.jpg</t>
  </si>
  <si>
    <t xml:space="preserve">  64df77c4-a8ea-4eef-b26b-6d8588014f05.jpg</t>
  </si>
  <si>
    <t xml:space="preserve">  6640b0fd-dc61-48e7-8a03-343fee6b1a79.jpg</t>
  </si>
  <si>
    <t xml:space="preserve">  b67b3448-9c99-417d-b68c-63a0622ac236.jpg</t>
  </si>
  <si>
    <t xml:space="preserve">  a231d8e9-343d-468b-b915-1f96609965e6.jpg</t>
  </si>
  <si>
    <t xml:space="preserve">  5a128f11-a179-4153-8791-1ada401dcd49.jpg</t>
  </si>
  <si>
    <t xml:space="preserve">  3b7687ef-9c7e-4081-a30f-863ff8b6396d.jpg</t>
  </si>
  <si>
    <t xml:space="preserve">  83fcc8ab-822a-4e87-be90-f9720009d74f.jpg</t>
  </si>
  <si>
    <t xml:space="preserve">  86f661fe-ce5b-4825-a332-98d8d1418b48.jpg</t>
  </si>
  <si>
    <t xml:space="preserve">  495d0e48-0852-4387-a9e5-ff6d14c62179.jpg</t>
  </si>
  <si>
    <t xml:space="preserve">  f3759eb2-9f01-4b6e-89b6-f3643c40639c.jpg</t>
  </si>
  <si>
    <t xml:space="preserve">  d539ff07-1af5-4cd4-b860-9e3521807265.jpg</t>
  </si>
  <si>
    <t xml:space="preserve">  2e3eda66-4308-4b69-8617-c430ae724a33.jpg</t>
  </si>
  <si>
    <t xml:space="preserve">  d74871d6-c61b-417f-9089-08ba606ecc50.jpg</t>
  </si>
  <si>
    <t xml:space="preserve">  52a2ca06-3076-4601-a614-ed503606af0e.jpg</t>
  </si>
  <si>
    <t xml:space="preserve">  b9642d3c-a042-4286-9257-b83277e3458a.jpg</t>
  </si>
  <si>
    <t xml:space="preserve">  000029f1-9253-4fe0-93b4-439864f556e4.jpg</t>
  </si>
  <si>
    <t xml:space="preserve">  f8646a04-a34f-4e7b-a7b4-8dbe7e1d6a79.jpg</t>
  </si>
  <si>
    <t xml:space="preserve">  527959a2-d333-414d-a076-f73f716fb2f4.jpg</t>
  </si>
  <si>
    <t xml:space="preserve">  151527d0-ef79-4ba3-bade-22ffd63a2fcf.jpg</t>
  </si>
  <si>
    <t xml:space="preserve">  86ab58c7-07b4-4f3f-98da-72dafcfc61a9.jpg</t>
  </si>
  <si>
    <t xml:space="preserve">  a1c11f28-a21c-4dad-a3b7-e7fe108459dc.jpg</t>
  </si>
  <si>
    <t xml:space="preserve">  ed412651-1697-446e-981e-618a803c46db.jpg</t>
  </si>
  <si>
    <t xml:space="preserve">  3b4f1806-37c0-4b20-8ebb-295dc72174aa.jpg</t>
  </si>
  <si>
    <t xml:space="preserve">  720aeb23-408c-4c60-91a5-e3ce6842505c.jpg</t>
  </si>
  <si>
    <t xml:space="preserve">  c62d6931-f155-4c8f-b1ac-9211f811b86c.jpg</t>
  </si>
  <si>
    <t xml:space="preserve">  8c4dc4f5-0ea6-42b4-9610-89fca1353f9f.jpg</t>
  </si>
  <si>
    <t xml:space="preserve">  c59427f9-5f6e-481b-be66-fd7ce909525d.jpg</t>
  </si>
  <si>
    <t xml:space="preserve">  39d403d5-fe3d-4933-9d36-e72994c2f91f.jpg</t>
  </si>
  <si>
    <t xml:space="preserve">  827e528b-6e97-42c0-ba2e-50547c1ab33a.jpg</t>
  </si>
  <si>
    <t xml:space="preserve">  5206e955-80a1-4841-9e18-79e9bbda8331.jpg</t>
  </si>
  <si>
    <t xml:space="preserve">  58cb84a4-a63c-40ac-a4ff-ad2895fe9149.jpg</t>
  </si>
  <si>
    <t xml:space="preserve">  189e1305-b540-4359-abbf-8a5eb1a2d934.jpg</t>
  </si>
  <si>
    <t xml:space="preserve">  552cfcde-7bb5-406a-8ea5-5fa95d6d44b0.jpg</t>
  </si>
  <si>
    <t xml:space="preserve">  bea903bf-7623-4d35-abdc-a606e5cf9d17.jpg</t>
  </si>
  <si>
    <t xml:space="preserve">  a4a277b8-a4f8-4b80-a248-771b93a461f8.jpg</t>
  </si>
  <si>
    <t xml:space="preserve">  26252af4-2020-422e-8b08-2cc59e738711.jpg</t>
  </si>
  <si>
    <t xml:space="preserve">  db1fcad4-084d-4598-97cc-9bc93d622c2c.jpg</t>
  </si>
  <si>
    <t xml:space="preserve">  f23941c0-88b9-4851-bc3f-754c8a5c65d7.jpg</t>
  </si>
  <si>
    <t xml:space="preserve">  c3af3327-f4ef-4a31-8739-574df353a4ae.jpg</t>
  </si>
  <si>
    <t xml:space="preserve">  825e8fd8-d219-4eb7-ac2d-6bec464cb6ab.jpg</t>
  </si>
  <si>
    <t xml:space="preserve">  1c67e761-e1d6-4396-846e-615ba739a099.jpg</t>
  </si>
  <si>
    <t xml:space="preserve">  314afbf3-be5d-4c37-a6fb-54959a76e93c.jpg</t>
  </si>
  <si>
    <t xml:space="preserve">  cfb89447-de84-478e-8244-214773e053db.jpg</t>
  </si>
  <si>
    <t xml:space="preserve">  6ee63502-7a5b-4568-b233-64b7b903fdc3.jpg</t>
  </si>
  <si>
    <t xml:space="preserve">  7e3689b0-2baf-4032-a922-726a980cd682.jpg</t>
  </si>
  <si>
    <t xml:space="preserve">  06150beb-22f0-49de-971d-0115fcd471b8.jpg</t>
  </si>
  <si>
    <t xml:space="preserve">  c7d975e8-06e9-4f6b-a85d-69602f4af176.jpg</t>
  </si>
  <si>
    <t xml:space="preserve">  66d5142e-74f1-474f-a1d4-f294bd5dd5f6.jpg</t>
  </si>
  <si>
    <t xml:space="preserve">  0d912a2a-334e-4f58-8ff9-1132c6072033.jpg</t>
  </si>
  <si>
    <t xml:space="preserve">  37346b02-cc2f-4a1a-bb9c-2f176f798e4c.jpg</t>
  </si>
  <si>
    <t xml:space="preserve">  18a8ad54-4b72-4440-b537-8fc46aa5f6ba.jpg</t>
  </si>
  <si>
    <t xml:space="preserve">  ce3827ea-a901-4b94-aabb-6a95f931b502.jpg</t>
  </si>
  <si>
    <t xml:space="preserve">  8b696fcf-5f7e-4ead-ba5b-1f5104782bcf.jpg</t>
  </si>
  <si>
    <t xml:space="preserve">  dfa19f24-53c1-4189-ad11-14a411496762.jpg</t>
  </si>
  <si>
    <t xml:space="preserve">  9150a768-e794-463e-8cb6-ca91be9f29ef.jpg</t>
  </si>
  <si>
    <t xml:space="preserve">  07fd5c4f-8559-43e0-a75b-c4cdf1f327c8.jpg</t>
  </si>
  <si>
    <t xml:space="preserve">  3ba1b778-d34f-4fb1-a0cb-995d06a5538f.jpg</t>
  </si>
  <si>
    <t xml:space="preserve">  aabae4be-45d7-4112-a60c-e30f53d2c55b.jpg</t>
  </si>
  <si>
    <t xml:space="preserve">  358cd320-f0e8-4ad4-aac2-af57560ea01a.jpg</t>
  </si>
  <si>
    <t xml:space="preserve">  b51b1490-e650-496a-a02e-b8d4cd01114e.jpg</t>
  </si>
  <si>
    <t xml:space="preserve">  7d751c9b-ff48-42ed-bae1-366ad5e974f2.jpg</t>
  </si>
  <si>
    <t xml:space="preserve">  98d70821-02f0-465d-b0ae-049be77329e6.jpg</t>
  </si>
  <si>
    <t xml:space="preserve">  7a174921-b3a6-4c21-a2db-9112373d6d29.jpg</t>
  </si>
  <si>
    <t xml:space="preserve">  31aea1d4-a4eb-42c6-806b-e135a4209482.jpg</t>
  </si>
  <si>
    <t xml:space="preserve">  06ce6b24-1baa-40ba-9044-fc9377cf9dbf.jpg</t>
  </si>
  <si>
    <t xml:space="preserve">  60d79ff6-9a12-472b-9be4-c1c7dd436770.jpg</t>
  </si>
  <si>
    <t xml:space="preserve">  47bf141e-071f-40de-92ac-517abaa435fe.jpg</t>
  </si>
  <si>
    <t xml:space="preserve">  7237149b-3ecf-4f61-9d4c-2343d97d0f4e.jpg</t>
  </si>
  <si>
    <t xml:space="preserve">  72435ecb-7a75-4fdd-8511-a7013c5be042.jpg</t>
  </si>
  <si>
    <t xml:space="preserve">  1f7e5312-007b-44e2-8be5-59fa5038c464.jpg</t>
  </si>
  <si>
    <t xml:space="preserve">  16ed2e08-8c17-469e-917c-4f128cf88ea9.jpg</t>
  </si>
  <si>
    <t xml:space="preserve">  8da49a32-0151-41b9-b0c7-5af1471a80f7.jpg</t>
  </si>
  <si>
    <t xml:space="preserve">  742e6252-03ce-479c-b3a5-a800e875ddf6.jpg</t>
  </si>
  <si>
    <t xml:space="preserve">  5b00edb3-7456-45f6-bd25-92935c3f206c.jpg</t>
  </si>
  <si>
    <t xml:space="preserve">  745f66e4-7d3a-4ad7-a262-2f6246349f68.jpg</t>
  </si>
  <si>
    <t xml:space="preserve">  45de5b00-3572-4b56-9940-1cd24e6dfad7.jpg</t>
  </si>
  <si>
    <t xml:space="preserve">  629fe922-8ac4-4f9e-9930-43b8a6da2dbe.jpg</t>
  </si>
  <si>
    <t xml:space="preserve">  47ab6ab2-803e-45a4-8be1-e9370d83e01c.jpg</t>
  </si>
  <si>
    <t xml:space="preserve">  e3ee74fc-4806-4cca-8265-685645f5689d.jpg</t>
  </si>
  <si>
    <t xml:space="preserve">  8ba997d9-4dc7-4bce-a7b4-2eaadef99eae.jpg</t>
  </si>
  <si>
    <t xml:space="preserve">  8689dd8b-5cac-46fd-99aa-f129fa3c600d.jpg</t>
  </si>
  <si>
    <t xml:space="preserve">  81fe277c-909a-4fdb-ab9b-52cf3a33cd68.jpg</t>
  </si>
  <si>
    <t xml:space="preserve">  85470383-7484-42c1-b867-4c8103075e64.jpg</t>
  </si>
  <si>
    <t xml:space="preserve">  d13f48f0-640c-492f-a1ae-aafc909850fe.jpg</t>
  </si>
  <si>
    <t xml:space="preserve">  ee27be3e-2cdd-4c3c-bc52-c3d8de70fa20.jpg</t>
  </si>
  <si>
    <t xml:space="preserve">  49141309-f042-4caf-b699-d21a1b7d697c.jpg</t>
  </si>
  <si>
    <t xml:space="preserve">  cbddc5bb-b204-40f0-89e3-10c95939094a.jpg</t>
  </si>
  <si>
    <t xml:space="preserve">  cfb336ef-7610-47a0-bc7c-e0d931d7aa80.jpg</t>
  </si>
  <si>
    <t xml:space="preserve">  9f815ec1-34f4-41a1-b559-5245bedd26b8.jpg</t>
  </si>
  <si>
    <t xml:space="preserve">  4646b4ff-61d3-41c8-97fe-a06242128876.jpg</t>
  </si>
  <si>
    <t xml:space="preserve">  513e15b0-9941-452b-9d46-949aee49c716.jpg</t>
  </si>
  <si>
    <t xml:space="preserve">  e8d9d622-3f94-4e62-b92c-eb705d8ada40.jpg</t>
  </si>
  <si>
    <t xml:space="preserve">  602d477e-27c6-4b33-8931-ec37e22ac1bc.jpg</t>
  </si>
  <si>
    <t xml:space="preserve">  e73e2df9-5fdb-4677-b2c7-1fca76d2795f.jpg</t>
  </si>
  <si>
    <t xml:space="preserve">  7f7caade-5238-404f-969e-ba5b8d442fdb.jpg</t>
  </si>
  <si>
    <t xml:space="preserve">  32668410-229f-4949-af0b-5abcedb7cca0.jpg</t>
  </si>
  <si>
    <t xml:space="preserve">  671d18bf-e734-49ae-89db-f3cb5de98326.jpg</t>
  </si>
  <si>
    <t xml:space="preserve">  99528d7a-3f6d-4206-aba0-e67fe124d8f3.jpg</t>
  </si>
  <si>
    <t xml:space="preserve">  fdb4b237-6a4c-47b1-ad3f-a14650f9d523.jpg</t>
  </si>
  <si>
    <t xml:space="preserve">  57105837-f352-42f5-a277-e7e4f6ed445c.jpg</t>
  </si>
  <si>
    <t xml:space="preserve">  27693a22-1d08-412b-af8d-b33c2d957c9a.jpg</t>
  </si>
  <si>
    <t xml:space="preserve">  8cc37e8c-fdab-466a-ad6b-ade510a6a416.jpg</t>
  </si>
  <si>
    <t xml:space="preserve">  11d5262c-1e6b-4916-a672-68ea2e688138.jpg</t>
  </si>
  <si>
    <t xml:space="preserve">  514e51ed-f1a4-4bcf-aae5-3cc373587104.jpg</t>
  </si>
  <si>
    <t xml:space="preserve">  67f0c170-627a-446e-b5ff-b87330a109d9.jpg</t>
  </si>
  <si>
    <t xml:space="preserve">  a059f76a-8fbe-484b-8d8b-7670c92bf495.jpg</t>
  </si>
  <si>
    <t xml:space="preserve">  89fbf1ca-97dc-447f-a1fe-44165d4be2b6.jpg</t>
  </si>
  <si>
    <t xml:space="preserve">  0a12aaa5-351d-452c-b7ce-1d2e02c72246.jpg</t>
  </si>
  <si>
    <t xml:space="preserve">  729796a8-1e13-4067-a22c-b8ef2e6062d5.jpg</t>
  </si>
  <si>
    <t xml:space="preserve">  baf14bac-c27c-4680-8ac6-d3a9dac22570.jpg</t>
  </si>
  <si>
    <t xml:space="preserve">  32ef58d0-dc4e-41d7-9074-b9b4225eafe4.jpg</t>
  </si>
  <si>
    <t xml:space="preserve">  9c5b3b24-5665-4336-a6a3-5b3245a7adcc.jpg</t>
  </si>
  <si>
    <t xml:space="preserve">  e426a177-9192-4065-9c5f-0ec3f076837e.jpg</t>
  </si>
  <si>
    <t xml:space="preserve">  0a334097-360b-4c8c-b73b-89da80eadb90.jpg</t>
  </si>
  <si>
    <t xml:space="preserve">  b4d8e6d4-a422-48b6-bc15-94bb2b7e60c0.jpg</t>
  </si>
  <si>
    <t xml:space="preserve">  82232393-e6d8-4138-96e9-dfa8b0fdff50.jpg</t>
  </si>
  <si>
    <t xml:space="preserve">  405b4196-2db9-4f91-a8d0-793c38242ef0.jpg</t>
  </si>
  <si>
    <t xml:space="preserve">  1bce1c18-2a7d-41ed-946d-97d4b1626d0f.jpg</t>
  </si>
  <si>
    <t xml:space="preserve">  49945ff8-244f-4bce-8ea5-7710216a25d2.jpg</t>
  </si>
  <si>
    <t xml:space="preserve">  199a07af-d900-405a-8954-500ae3ba4016.jpg</t>
  </si>
  <si>
    <t xml:space="preserve">  eb68cb6b-4523-4eae-a30e-5797ad5c5a4f.jpg</t>
  </si>
  <si>
    <t xml:space="preserve">  c7aeda21-996b-4367-a8ff-ca5823937840.jpg</t>
  </si>
  <si>
    <t xml:space="preserve">  3955a8e9-5672-4119-a5be-155858c69959.jpg</t>
  </si>
  <si>
    <t xml:space="preserve">  44614b4d-3d6e-4404-92bf-fd383e66c2d5.jpg</t>
  </si>
  <si>
    <t xml:space="preserve">  81789dda-bf4c-4155-aae8-5a85244301ee.jpg</t>
  </si>
  <si>
    <t xml:space="preserve">  de5682b0-1324-44c0-961a-f5aeebc51ae0.jpg</t>
  </si>
  <si>
    <t xml:space="preserve">  3fecd64b-6274-4d94-96f1-68c36838cc1b.jpg</t>
  </si>
  <si>
    <t xml:space="preserve">  b813e25e-0cc8-438b-a547-50e6744c00ef.jpg</t>
  </si>
  <si>
    <t xml:space="preserve">  c2775d78-39de-4e85-9861-a05beaa72d88.jpg</t>
  </si>
  <si>
    <t xml:space="preserve">  176526cc-8a69-4e79-8d6d-f227faf80587.jpg</t>
  </si>
  <si>
    <t xml:space="preserve">  82312d89-a385-437a-af9c-641d603e13e8.jpg</t>
  </si>
  <si>
    <t xml:space="preserve">  75aecb63-5b4f-41bf-b793-9229ca29a123.jpg</t>
  </si>
  <si>
    <t xml:space="preserve">  2b953647-b879-4c45-882f-3f49e427d02e.jpg</t>
  </si>
  <si>
    <t xml:space="preserve">  6e568f75-2075-49ef-90ba-aa3c66c9ad5c.jpg</t>
  </si>
  <si>
    <t xml:space="preserve">  f8fd7690-a436-4b8c-9f0e-b0440e15090c.jpg</t>
  </si>
  <si>
    <t xml:space="preserve">  4a526b48-d6a7-48e9-acdc-0d3edd3113fe.jpg</t>
  </si>
  <si>
    <t xml:space="preserve">  c31fd374-e8fa-4109-af62-37b1eee39626.jpg</t>
  </si>
  <si>
    <t xml:space="preserve">  5ad35507-72e5-48d7-afce-6d27360e368b.jpg</t>
  </si>
  <si>
    <t xml:space="preserve">  9b7d0422-8386-4046-8000-9170fb36ae98.jpg</t>
  </si>
  <si>
    <t xml:space="preserve">  fe754b9d-101d-4378-98c7-1e5959e52378.jpg</t>
  </si>
  <si>
    <t xml:space="preserve">  e85775b6-d9d7-40db-ba1e-952df3c44dce.jpg</t>
  </si>
  <si>
    <t xml:space="preserve">  b0cc7cb7-24e1-49b7-b043-6ffbf8cff4cf.jpg</t>
  </si>
  <si>
    <t xml:space="preserve">  3c984b5b-b074-43b3-bcec-f7bde3b3e504.jpg</t>
  </si>
  <si>
    <t xml:space="preserve">  40c70a9f-dba2-4b4a-a75b-a58e17c7c430.jpg</t>
  </si>
  <si>
    <t xml:space="preserve">  cb87b31f-8e09-4741-bb01-e8a0243ad484.jpg</t>
  </si>
  <si>
    <t xml:space="preserve">  c2809da5-93d8-48b4-a6f7-4a2060987ef8.jpg</t>
  </si>
  <si>
    <t xml:space="preserve">  242386fa-361f-45f2-8301-e6a6ebf34726.jpg</t>
  </si>
  <si>
    <t xml:space="preserve">  4a914ec2-bc40-4249-99de-e96c47f7216a.jpg</t>
  </si>
  <si>
    <t xml:space="preserve">  d84fa477-400b-43ac-8529-8316947f1eda.jpg</t>
  </si>
  <si>
    <t xml:space="preserve">  d8e4f6e6-1b7a-439e-9a88-8da6e7b30dd7.jpg</t>
  </si>
  <si>
    <t xml:space="preserve">  ec91b327-e359-41d3-8b56-8efa2e3b9b9e.jpg</t>
  </si>
  <si>
    <t xml:space="preserve">  0ad7976f-c3e5-4429-9469-9b617a17fa9a.jpg</t>
  </si>
  <si>
    <t xml:space="preserve">  7a8f031c-1b5d-487e-8d85-4ba684530596.jpg</t>
  </si>
  <si>
    <t xml:space="preserve">  cc3dc115-a172-4972-82d4-0b9e00361a2a.jpg</t>
  </si>
  <si>
    <t xml:space="preserve">  74dd33e1-23b2-4a55-aeab-50491d1b7386.jpg</t>
  </si>
  <si>
    <t xml:space="preserve">  06a440ea-a3f5-4f14-997c-a61fbbf9a7cc.jpg</t>
  </si>
  <si>
    <t xml:space="preserve">  4ea9f287-f988-41f6-9b45-cf780574545c.jpg</t>
  </si>
  <si>
    <t xml:space="preserve">  27008070-1c23-435c-90b4-53c985a2bac6.jpg</t>
  </si>
  <si>
    <t xml:space="preserve">  16221d63-432e-4d27-8fff-35d895393483.jpg</t>
  </si>
  <si>
    <t xml:space="preserve">  59f2468c-df57-4d7c-aaae-729dcbaded5f.jpg</t>
  </si>
  <si>
    <t xml:space="preserve">  b4ce3b2a-25e0-42d4-aac7-0b1b196604cb.jpg</t>
  </si>
  <si>
    <t xml:space="preserve">  6b03ff25-eecd-417e-8515-7e071cfc5f8d.jpg</t>
  </si>
  <si>
    <t xml:space="preserve">  05e64cbb-76be-40db-9fe8-b0d4066879d2.jpg</t>
  </si>
  <si>
    <t xml:space="preserve">  97172809-41bd-4122-8e8c-dca033803616.jpg</t>
  </si>
  <si>
    <t xml:space="preserve">  53f19cf6-f04f-4c38-8d4a-7d26d726b8d7.jpg</t>
  </si>
  <si>
    <t xml:space="preserve">  77d52d1c-28f3-4c7e-a3fe-1539efd77908.jpg</t>
  </si>
  <si>
    <t xml:space="preserve">  c82f2004-7de9-4210-8ba4-e346379b7451.jpg</t>
  </si>
  <si>
    <t xml:space="preserve">  915fb941-3ee9-4ad3-8746-2c802cd1f925.jpg</t>
  </si>
  <si>
    <t xml:space="preserve">  9693979a-4af2-4b60-8037-dc5c12895b5b.jpg</t>
  </si>
  <si>
    <t xml:space="preserve">  bfede988-9363-487d-b703-5afd879d1398.jpg</t>
  </si>
  <si>
    <t xml:space="preserve">  42b78bed-4532-428d-a61b-ede7e8a335c7.jpg</t>
  </si>
  <si>
    <t xml:space="preserve">  e075d9f6-8d9b-4d1a-b4e3-bc2deb198025.jpg</t>
  </si>
  <si>
    <t xml:space="preserve">  1f7e0cd4-8122-450c-baa1-d85cbd1cb88d.jpg</t>
  </si>
  <si>
    <t xml:space="preserve">  623406c9-9d00-4be9-b7c4-5c5ce5608b53.jpg</t>
  </si>
  <si>
    <t xml:space="preserve">  e110de33-c7e7-482a-9aba-acdaeb40dfc6.jpg</t>
  </si>
  <si>
    <t xml:space="preserve">  03a7da7c-51a4-4580-a9a6-060918d5f830.jpg</t>
  </si>
  <si>
    <t xml:space="preserve">  effcdf38-1554-4acb-9867-94a564315aae.jpg</t>
  </si>
  <si>
    <t xml:space="preserve">  63af4294-7fbd-4993-91b8-3775cf83beb7.jpg</t>
  </si>
  <si>
    <t xml:space="preserve">  ac7aa6c0-e991-4426-90b6-3360542de18d.jpg</t>
  </si>
  <si>
    <t xml:space="preserve">  6403e17e-aa4c-4c60-b151-f715a917b07c.jpg</t>
  </si>
  <si>
    <t xml:space="preserve">  DMS_Picture</t>
  </si>
  <si>
    <t xml:space="preserve">  35224a9f-ba33-484f-8c47-b61e1ec44577.jpg</t>
  </si>
  <si>
    <t xml:space="preserve">  07e97fac-7f43-4129-a7b4-1e539d16198e.jpg</t>
  </si>
  <si>
    <t xml:space="preserve">  7fe07074-5e71-40b6-af29-372027a52b99.jpg</t>
  </si>
  <si>
    <t xml:space="preserve">  d6152be2-08c3-4831-b4b6-35a6821009ed.jpg</t>
  </si>
  <si>
    <t xml:space="preserve">  03534336-7cea-4ff6-8c8f-789ba5db74da.jpg</t>
  </si>
  <si>
    <t xml:space="preserve">  39ea70a9-c687-4d6a-9b11-83f5d1ee1aa3.jpg</t>
  </si>
  <si>
    <t xml:space="preserve">  86b9ae57-1a1e-4ce3-9635-4da49e7494a4.jpg</t>
  </si>
  <si>
    <t xml:space="preserve">  2ec23364-15a3-4cae-832a-732effc15026.jpg</t>
  </si>
  <si>
    <t xml:space="preserve">  60e1c57a-18a3-4536-a1bf-2a8de13d543b.jpg</t>
  </si>
  <si>
    <t xml:space="preserve">  c2ed0f99-c88d-4616-981f-93222d9c1be4.jpg</t>
  </si>
  <si>
    <t xml:space="preserve">  534bddf6-22b9-4820-bed2-8a72e9750298.jpg</t>
  </si>
  <si>
    <t xml:space="preserve">  29f2ee96-665d-47af-bbc0-c0820ebb2135.jpg</t>
  </si>
  <si>
    <t xml:space="preserve">  71748955-a2b7-40ff-8181-ec36e701ed6d.jpg</t>
  </si>
  <si>
    <t xml:space="preserve">  ab664829-f4c0-47de-9342-2deac47bd5cb.jpg</t>
  </si>
  <si>
    <t xml:space="preserve">  4b0a0973-05d0-4b90-a371-ae016413a46b.jpg</t>
  </si>
  <si>
    <t xml:space="preserve">  c76cb513-364e-460b-9698-2adbd1ef640d.jpg</t>
  </si>
  <si>
    <t xml:space="preserve">  b87ec920-b359-4598-bc2d-9d6e78c863ee.jpg</t>
  </si>
  <si>
    <t xml:space="preserve">  8fd12455-f49e-4b35-a32c-3a4b55b4cc9f.jpg</t>
  </si>
  <si>
    <t xml:space="preserve">  3f60830e-f3a3-409c-8909-b742e3b3f719.jpg</t>
  </si>
  <si>
    <t xml:space="preserve">  c5aac4f7-17f2-4580-b683-6e1be0d0603b.jpg</t>
  </si>
  <si>
    <t xml:space="preserve">  8409fa2a-3e9a-4cb6-968a-00f651de3cae.jpg</t>
  </si>
  <si>
    <t xml:space="preserve">  42899f0e-8607-4446-8779-34284b143554.jpg</t>
  </si>
  <si>
    <t xml:space="preserve">  9a650797-67f3-49da-b48e-d960268cf46e.jpg</t>
  </si>
  <si>
    <t xml:space="preserve">  308d59c9-1394-41a0-abd7-4e2bf9d34ddb.jpg</t>
  </si>
  <si>
    <t xml:space="preserve">  c6f9f1eb-3e0c-4b27-b99a-c846d974455f.jpg</t>
  </si>
  <si>
    <t xml:space="preserve">  9af73f38-4dd9-4548-83a1-4a32dbfad968.jpg</t>
  </si>
  <si>
    <t xml:space="preserve">  3cf75340-b95f-4c81-a414-00c6559bad51.jpg</t>
  </si>
  <si>
    <t xml:space="preserve">  f6bd027c-bf07-4a12-86de-3e329f475ef0.jpg</t>
  </si>
  <si>
    <t xml:space="preserve">  0f3dc774-c9b1-4299-b604-dee61afc70e2.jpg</t>
  </si>
  <si>
    <t xml:space="preserve">  2f08b32e-7d38-45d6-bcb7-124f1a436e6e.jpg</t>
  </si>
  <si>
    <t xml:space="preserve">  514d68d3-7684-43bb-a94a-1661cd219fe9.jpg</t>
  </si>
  <si>
    <t xml:space="preserve">  975d5a04-099f-4b79-93c6-ee476eda6506.jpg</t>
  </si>
  <si>
    <t xml:space="preserve">  1115a161-5e3f-41f1-b608-4694817a01f8.jpg</t>
  </si>
  <si>
    <t xml:space="preserve">  15981647-4540-46fd-a7ef-269ac99b1844.jpg</t>
  </si>
  <si>
    <t xml:space="preserve">  7ea1db99-c75d-417f-abfe-eeecb06d5c75.jpg</t>
  </si>
  <si>
    <t xml:space="preserve">  aa044834-fb8b-4a69-aa51-fcdc7c48caa3.jpg</t>
  </si>
  <si>
    <t xml:space="preserve">  418b8d15-774b-44e1-99f5-c99fcf817140.jpg</t>
  </si>
  <si>
    <t xml:space="preserve">  e89645fb-1c0c-4055-87fa-b6000aca7e18.jpg</t>
  </si>
  <si>
    <t xml:space="preserve">  2550ee42-a45c-4ae5-8a9f-f0b8cee4a29a.jpg</t>
  </si>
  <si>
    <t xml:space="preserve">  5af45bd1-61ef-41d5-b142-7a3201a3f0fb.jpg</t>
  </si>
  <si>
    <t xml:space="preserve">  f59e4257-2e48-43ae-8e4c-51a2b04a55b4.jpg</t>
  </si>
  <si>
    <t xml:space="preserve">  ab763fc6-4b9f-4722-979e-921332989b34.jpg</t>
  </si>
  <si>
    <t xml:space="preserve">  8deb53db-48a7-4071-ab04-17d91391ba85.jpg</t>
  </si>
  <si>
    <t xml:space="preserve">  f9e39be8-e760-4c78-9418-6ae28f167253.jpg</t>
  </si>
  <si>
    <t xml:space="preserve">  3bb2425a-b35a-4830-a77c-26995747a57f.jpg</t>
  </si>
  <si>
    <t xml:space="preserve">  deb627a4-a908-4122-bfe6-318b50f45daa.jpg</t>
  </si>
  <si>
    <t xml:space="preserve">  748f8cca-75e6-4ba4-8291-7202c33a02d2.jpg</t>
  </si>
  <si>
    <t xml:space="preserve">  2ef74892-eb45-4662-9757-a4bbcc2759d5.jpg</t>
  </si>
  <si>
    <t xml:space="preserve">  edd4a1e2-ab4f-4395-9c92-6e726a6d5090.jpg</t>
  </si>
  <si>
    <t xml:space="preserve">  76dcce47-f924-46ff-94be-fa2380862e42.jpg</t>
  </si>
  <si>
    <t xml:space="preserve">  eef4ae9e-c493-4371-86d0-81ab545738a3.jpg</t>
  </si>
  <si>
    <t xml:space="preserve">  90f69d1d-aa94-443f-a884-77c7eb6a0199.jpg</t>
  </si>
  <si>
    <t xml:space="preserve">  30192958-ae2e-4d5a-b4c8-76be4b926cb1.jpg</t>
  </si>
  <si>
    <t xml:space="preserve">  5449bb2b-b26d-4e36-b2c6-18132ef27d82.jpg</t>
  </si>
  <si>
    <t xml:space="preserve">  8e99a0e8-f337-4ca0-9c9c-eaa711fe4f2b.jpg</t>
  </si>
  <si>
    <t xml:space="preserve">  834fe600-2c48-4e9b-b4f0-113ad9265fef.jpg</t>
  </si>
  <si>
    <t xml:space="preserve">  f20ad8ed-f542-47ba-996d-1d8f63b0286c.jpg</t>
  </si>
  <si>
    <t xml:space="preserve">  4bbed66b-d009-4671-9902-fdbaefb40336.jpg</t>
  </si>
  <si>
    <t xml:space="preserve">  43f6d3d4-dfdb-43ed-b399-c5a169578e3c.jpg</t>
  </si>
  <si>
    <t xml:space="preserve">  96c956d9-457a-48c5-bbba-575014fcf6eb.jpg</t>
  </si>
  <si>
    <t xml:space="preserve">  06094f6d-3fd6-44d0-9d2e-58ef6ad1ceb7.jpg</t>
  </si>
  <si>
    <t xml:space="preserve">  8459fb0a-dd09-47f2-b6ee-0ce1997d2e48.jpg</t>
  </si>
  <si>
    <t xml:space="preserve">  dac5120c-28c3-44bb-88b3-6cfef3989636.jpg</t>
  </si>
  <si>
    <t xml:space="preserve">  985528be-742e-4d46-853a-2a96955be4bf.jpg</t>
  </si>
  <si>
    <t xml:space="preserve">  5e2470a4-51ae-47ac-b3b9-36d86aedf781.jpg</t>
  </si>
  <si>
    <t xml:space="preserve">  3b97ea61-4056-4b4a-9b2f-aaac0c14b2b3.jpg</t>
  </si>
  <si>
    <t xml:space="preserve">  4f825b39-f3d5-4008-9199-7634c105b071.jpg</t>
  </si>
  <si>
    <t xml:space="preserve">  f11fb9b3-0f9e-418e-b974-6e2e06497abe.jpg</t>
  </si>
  <si>
    <t xml:space="preserve">  9b523c6e-ff66-4db5-9c1c-abbb03b180f4.jpg</t>
  </si>
  <si>
    <t xml:space="preserve">  b917c908-9d0b-4d53-8a61-24c21b5a99fa.jpg</t>
  </si>
  <si>
    <t xml:space="preserve">  46c67e51-32e6-4bf8-966e-14df57447863.jpg</t>
  </si>
  <si>
    <t xml:space="preserve">  ab3d641f-f39e-481e-b202-c04dc6001099.jpg</t>
  </si>
  <si>
    <t xml:space="preserve">  151311bb-0028-4c5c-a9eb-4b7d6b8050c7.jpg</t>
  </si>
  <si>
    <t xml:space="preserve">  c529d7c1-6ff1-4bd8-99f8-3f17a0c62cf4.jpg</t>
  </si>
  <si>
    <t xml:space="preserve">  82da12a9-751e-466b-a640-2c79978ad295.jpg</t>
  </si>
  <si>
    <t xml:space="preserve">  2c7d1ce2-e909-4f55-baed-b3c832c9fa0b.jpg</t>
  </si>
  <si>
    <t xml:space="preserve">  930fd3a1-0f43-4546-8b48-e147d7835730.jpg</t>
  </si>
  <si>
    <t xml:space="preserve">  3f281963-463a-4bb6-9995-62b53251fea6.jpg</t>
  </si>
  <si>
    <t xml:space="preserve">  bf8a79c6-d916-410e-9f66-826100e34fb4.jpg</t>
  </si>
  <si>
    <t xml:space="preserve">  8e2ba0ac-5378-4ed1-998d-d1fedba2ba97.jpg</t>
  </si>
  <si>
    <t xml:space="preserve">  2961495b-ecd9-4bb9-8cad-10522b60bb97.jpg</t>
  </si>
  <si>
    <t xml:space="preserve">  70494ddc-b672-43b1-b085-b4714ba75712.jpg</t>
  </si>
  <si>
    <t xml:space="preserve">  61875e0f-036b-408c-b3fa-9752ca2db159.jpg</t>
  </si>
  <si>
    <t xml:space="preserve">  065be88b-1a09-46b1-8bfd-a4cfc923a17a.jpg</t>
  </si>
  <si>
    <t xml:space="preserve">  409aa753-4e8a-4927-bfec-d2c041194362.jpg</t>
  </si>
  <si>
    <t xml:space="preserve">  f2311397-0d7c-40df-9263-2d09adc5df5f.jpg</t>
  </si>
  <si>
    <t xml:space="preserve">  65b09cf0-5a81-404d-a0c2-9d1fccfc1aea.jpg</t>
  </si>
  <si>
    <t xml:space="preserve">  d2515132-a853-4948-97f8-77143d4f1afd.jpg</t>
  </si>
  <si>
    <t xml:space="preserve">  9fe91fc8-b614-479b-93e6-ee7e78a19584.jpg</t>
  </si>
  <si>
    <t xml:space="preserve">  a4a4dbda-94b9-4427-bd83-98b941364c1b.jpg</t>
  </si>
  <si>
    <t xml:space="preserve">  f11eae33-b97a-4529-8156-179b35348652.jpg</t>
  </si>
  <si>
    <t xml:space="preserve">  63e430cd-17d4-4a28-a521-4715aaba3dc5.jpg</t>
  </si>
  <si>
    <t xml:space="preserve">  b03252bf-ec40-4bb8-9837-e98312e4d0c2.jpg</t>
  </si>
  <si>
    <t xml:space="preserve">  2a7c7fdf-9cdf-48a0-a60b-f2057ef34ea8.jpg</t>
  </si>
  <si>
    <t xml:space="preserve">  6f9518a4-810d-4b08-bb59-f03701f641ab.jpg</t>
  </si>
  <si>
    <t xml:space="preserve">  969b2b18-d24d-4ed1-82e0-c55814d72289.jpg</t>
  </si>
  <si>
    <t xml:space="preserve">  5ab25871-8986-4ef2-9ee8-b6e1b5d0ab16.jpg</t>
  </si>
  <si>
    <t xml:space="preserve">  84591564-ec63-408a-982d-133ec933b571.jpg</t>
  </si>
  <si>
    <t xml:space="preserve">  eb785a2f-c0db-46c6-a8ea-88e85d1566a5.jpg</t>
  </si>
  <si>
    <t xml:space="preserve">  4f1990f3-1ae6-4f62-b5b2-5ea25d2812ab.jpg</t>
  </si>
  <si>
    <t xml:space="preserve">  fda70032-22d8-4c01-be4b-504ab42a57f1.jpg</t>
  </si>
  <si>
    <t xml:space="preserve">  c4804429-ab3c-4b50-8bc6-0ecae797d7aa.jpg</t>
  </si>
  <si>
    <t xml:space="preserve">  6e34965c-8814-41bd-a3bc-746a42eac84c.jpg</t>
  </si>
  <si>
    <t xml:space="preserve">  86ee1ad8-97be-46ee-9ab5-91cbd1232cde.jpg</t>
  </si>
  <si>
    <t xml:space="preserve">  d11d58da-6260-46c3-ac5a-40eb7974030a.jpg</t>
  </si>
  <si>
    <t xml:space="preserve">  726707ca-6ab5-42e6-98d8-d7e218c52ea4.jpg</t>
  </si>
  <si>
    <t xml:space="preserve">  0340bc27-83dd-4c37-b367-5e93a5866e69.jpg</t>
  </si>
  <si>
    <t xml:space="preserve">  79643765-3e3e-42a0-ae66-7352fda294c4.jpg</t>
  </si>
  <si>
    <t xml:space="preserve">  22c2baf6-7cf3-4e13-8244-9aae3c3cc76b.jpg</t>
  </si>
  <si>
    <t xml:space="preserve">  c884dd2d-e6b2-4de5-9b0f-040148d901ed.jpg</t>
  </si>
  <si>
    <t xml:space="preserve">  9d9c251b-9bb1-4fd6-82c9-eb7c7bb77b29.jpg</t>
  </si>
  <si>
    <t xml:space="preserve">  3ffaa5c8-0846-4a89-9386-5a821e418c35.jpg</t>
  </si>
  <si>
    <t xml:space="preserve">  23349246-4ac5-447c-9092-b8360d5e2f6c.jpg</t>
  </si>
  <si>
    <t xml:space="preserve">  fee8f992-9c09-40bf-a53d-f64c095ca4e9.jpg</t>
  </si>
  <si>
    <t xml:space="preserve">  d3c7b1d9-1a1b-4930-b877-a63b72d75361.jpg</t>
  </si>
  <si>
    <t xml:space="preserve">  95de0944-0912-4ca4-86f4-df1c1f9a189d.jpg</t>
  </si>
  <si>
    <t xml:space="preserve">  9c39dfdc-ce49-441b-a9fd-4ce055587bb8.jpg</t>
  </si>
  <si>
    <t xml:space="preserve">  0d804224-441b-499e-8ea3-1551e7f5c2aa.jpg</t>
  </si>
  <si>
    <t xml:space="preserve">  e46f0f5e-ebea-46ee-a4ee-12889e6e1257.jpg</t>
  </si>
  <si>
    <t xml:space="preserve">  2fd569be-97ef-45d8-a4b7-fa6207c0f418.jpg</t>
  </si>
  <si>
    <t xml:space="preserve">  d55edb92-416f-4699-8a3d-7db2b63c98f5.jpg</t>
  </si>
  <si>
    <t xml:space="preserve">  2285739d-4594-4ee1-8146-33d58767639c.jpg</t>
  </si>
  <si>
    <t xml:space="preserve">  d9cb72e0-b598-4133-9b89-a08dc01ae466.jpg</t>
  </si>
  <si>
    <t xml:space="preserve">  b05a2439-3e0a-4513-8aa5-5a506cf55609.jpg</t>
  </si>
  <si>
    <t xml:space="preserve">  dc2436d1-f0da-423f-8ce3-c1f6f8c916fc.jpg</t>
  </si>
  <si>
    <t xml:space="preserve">  a5bf489f-ff26-465e-9853-d447681b4e42.jpg</t>
  </si>
  <si>
    <t xml:space="preserve">  c4a44820-c080-4594-bc59-5f232908e28c.jpg</t>
  </si>
  <si>
    <t xml:space="preserve">  1f28abf2-7228-463f-a72f-c1b0a2d6bb54.jpg</t>
  </si>
  <si>
    <t xml:space="preserve">  115d1233-8d70-461d-abe2-3664734f4286.jpg</t>
  </si>
  <si>
    <t xml:space="preserve">  c5c389f5-9919-49e8-aa85-0be49b8c8fe0.jpg</t>
  </si>
  <si>
    <t xml:space="preserve">  af8429c7-1442-4d56-9738-217b9fc12338.jpg</t>
  </si>
  <si>
    <t xml:space="preserve">  41f6e4f9-f4d8-4f78-9071-b4b8333b473a.jpg</t>
  </si>
  <si>
    <t xml:space="preserve">  bc39acfb-cdda-484a-903d-858c8fa07cc2.jpg</t>
  </si>
  <si>
    <t xml:space="preserve">  5e011455-edfc-470c-a20c-34221307736f.jpg</t>
  </si>
  <si>
    <t xml:space="preserve">  06815cbc-a3f6-40f7-989c-788218df9b65.jpg</t>
  </si>
  <si>
    <t xml:space="preserve">  1f57d98b-646c-45e0-9d63-8677012615ca.jpg</t>
  </si>
  <si>
    <t xml:space="preserve">  d1c294d6-2093-4ac4-ba1c-a6e5c10e9cbc.jpg</t>
  </si>
  <si>
    <t xml:space="preserve">  f022c1c5-749b-47a6-8f72-915d0b3d808c.jpg</t>
  </si>
  <si>
    <t xml:space="preserve">  df57057a-9361-45be-9481-3543eafd2baa.jpg</t>
  </si>
  <si>
    <t xml:space="preserve">  ab70c1f0-1ddb-4bbf-b19d-22d499ae3e08.jpg</t>
  </si>
  <si>
    <t xml:space="preserve">  2daa5c00-bfb8-4d45-aa9c-b3587b52e6ae.jpg</t>
  </si>
  <si>
    <t xml:space="preserve">  83ba40e4-0b07-4226-a9b7-f4ad9de014ac.jpg</t>
  </si>
  <si>
    <t xml:space="preserve">  9564b815-42d1-40c7-9441-fe465eb57c05.jpg</t>
  </si>
  <si>
    <t xml:space="preserve">  1f5a69df-b85e-463d-8733-bb40588b4cc9.jpg</t>
  </si>
  <si>
    <t xml:space="preserve">  895fc1df-5dfa-4a82-b85c-f5312a0d73e3.jpg</t>
  </si>
  <si>
    <t xml:space="preserve">  e1d3bd20-4226-43a4-8ae8-22fd6f954581.jpg</t>
  </si>
  <si>
    <t xml:space="preserve">  f3a87f5b-91a8-4e00-b531-a743c303a768.jpg</t>
  </si>
  <si>
    <t xml:space="preserve">  5b275fa0-159c-401b-91e5-6380391cf4bb.jpg</t>
  </si>
  <si>
    <t xml:space="preserve">  a456e9d2-4021-4a55-ad3d-857822898046.jpg</t>
  </si>
  <si>
    <t xml:space="preserve">  be6eff28-c860-4955-812f-d4337f417e76.jpg</t>
  </si>
  <si>
    <t xml:space="preserve">  ac375f39-12b0-4dce-993d-9115413547b3.jpg</t>
  </si>
  <si>
    <t xml:space="preserve">  fa272277-43ab-4505-b6b1-83f67002af54.jpg</t>
  </si>
  <si>
    <t xml:space="preserve">  bcf58808-303b-42e7-b5c0-0648c8ba8055.jpg</t>
  </si>
  <si>
    <t xml:space="preserve">  de4da45b-df5d-4b79-912d-4282f9d99ba9.jpg</t>
  </si>
  <si>
    <t xml:space="preserve">  eea4d28c-141a-48ad-8e53-a0b23fcac8a9.jpg</t>
  </si>
  <si>
    <t xml:space="preserve">  02e1d172-c9dd-4ab6-ab1b-c161b9ff9b87.jpg</t>
  </si>
  <si>
    <t xml:space="preserve">  71529c43-790d-4ef4-8c8c-23bf0194386d.jpg</t>
  </si>
  <si>
    <t xml:space="preserve">  61451c5f-bf4f-4b48-9839-b7cf1522a228.jpg</t>
  </si>
  <si>
    <t xml:space="preserve">  9e175622-1a40-49a9-ada0-ddc5ba4994ce.jpg</t>
  </si>
  <si>
    <t xml:space="preserve">  2d6e3102-6c7b-4b0e-8df1-9a245bc82008.jpg</t>
  </si>
  <si>
    <t xml:space="preserve">  bca1014a-5793-4a5c-85b2-bb7f5726a9e0.jpg</t>
  </si>
  <si>
    <t xml:space="preserve">  95504e78-e216-49cd-b8ae-5d794585e4fe.jpg</t>
  </si>
  <si>
    <t xml:space="preserve">  1d60685b-f3ae-44e1-8afb-3e777314ccdd.jpg</t>
  </si>
  <si>
    <t xml:space="preserve">  147cc4dd-a21d-47e8-ae48-6bbf170945db.jpg</t>
  </si>
  <si>
    <t xml:space="preserve">  f06076de-d4dc-4c14-a7d4-fbb940431d76.jpg</t>
  </si>
  <si>
    <t xml:space="preserve">  b2050271-0699-4a82-bea4-c93d2e003b02.jpg</t>
  </si>
  <si>
    <t xml:space="preserve">  70d68103-fd5e-4732-aca7-d026637c0016.jpg</t>
  </si>
  <si>
    <t xml:space="preserve">  5941dcc1-00e7-46a4-b0a9-63330e43b6fa.jpg</t>
  </si>
  <si>
    <t xml:space="preserve">  6a2a4b40-5419-403e-ab58-e2ea8c0e7adf.jpg</t>
  </si>
  <si>
    <t xml:space="preserve">  bcb5346b-7e1a-4b6f-96d7-8cb6daccdc5e.jpg</t>
  </si>
  <si>
    <t xml:space="preserve">  11990b49-11d0-4bf4-93ff-4f079ec764d0.jpg</t>
  </si>
  <si>
    <t xml:space="preserve">  df20fb03-784c-4f2d-a145-6b419d3456fe.jpg</t>
  </si>
  <si>
    <t xml:space="preserve">  5b76a60f-d7fc-4096-93cf-bcef965fbb3b.jpg</t>
  </si>
  <si>
    <t xml:space="preserve">  4a7e1caf-cd3f-499a-a897-70e80533cc9a.jpg</t>
  </si>
  <si>
    <t xml:space="preserve">  67ec9dac-bf40-4aa8-8ab6-d4bb431b3089.jpg</t>
  </si>
  <si>
    <t xml:space="preserve">  0450dac7-9cfb-4764-8e52-efc4419f172e.jpg</t>
  </si>
  <si>
    <t xml:space="preserve">  217001a6-e1bb-462d-b53b-142aee80c416.jpg</t>
  </si>
  <si>
    <t xml:space="preserve">  82a41593-cfa8-405d-87ac-0ac85dd979b0.jpg</t>
  </si>
  <si>
    <t xml:space="preserve">  6ed29a57-267b-43e5-b93c-9a5227a7dc38.jpg</t>
  </si>
  <si>
    <t xml:space="preserve">  c065572e-0ef0-4963-b6e4-f66c822ed6be.jpg</t>
  </si>
  <si>
    <t xml:space="preserve">  6d844a4c-1c90-4877-ac66-76db8178af75.jpg</t>
  </si>
  <si>
    <t xml:space="preserve">  314ad440-9029-42d7-96ed-61e78fc88cf3.jpg</t>
  </si>
  <si>
    <t xml:space="preserve">  a33c80d5-163f-4c65-80e3-813687ad5fd7.jpg</t>
  </si>
  <si>
    <t xml:space="preserve">  90488962-4623-4691-8d6f-d651c6dc721c.jpg</t>
  </si>
  <si>
    <t xml:space="preserve">  71e8d232-2404-4e2f-9d94-be07fe44e41c.jpg</t>
  </si>
  <si>
    <t xml:space="preserve">  3d0b8969-5f93-462a-bd63-e23f8c91829a.jpg</t>
  </si>
  <si>
    <t xml:space="preserve">  49c21611-7eab-4d82-a92e-9dd240401c1b.jpg</t>
  </si>
  <si>
    <t xml:space="preserve">  98964104-98fc-4aa5-b83a-a913eb2530ff.jpg</t>
  </si>
  <si>
    <t xml:space="preserve">  4fd9ef3d-97b6-4401-b040-535fde24c033.jpg</t>
  </si>
  <si>
    <t xml:space="preserve">  4ddd1ffd-17c5-4a95-9973-71a4ef8d970b.jpg</t>
  </si>
  <si>
    <t xml:space="preserve">  a85e8b24-5f0b-49fb-b44b-f6faa9ca859c.jpg</t>
  </si>
  <si>
    <t xml:space="preserve">  3b2cc479-4243-4e7c-9925-8d5eadc5ee15.jpg</t>
  </si>
  <si>
    <t xml:space="preserve">  28877223-513b-4173-a3cc-6f4d86be1beb.jpg</t>
  </si>
  <si>
    <t xml:space="preserve">  993a3961-d02e-44bd-981b-604fd2b53260.jpg</t>
  </si>
  <si>
    <t xml:space="preserve">  9c4eb4db-e70f-4f88-8a4a-067b5ccaa1a1.jpg</t>
  </si>
  <si>
    <t xml:space="preserve">  d8782dde-a77b-44f2-b157-08ef03f3d8e7.jpg</t>
  </si>
  <si>
    <t xml:space="preserve">  defbd443-6495-42be-acdb-37b0954fe7a2.jpg</t>
  </si>
  <si>
    <t xml:space="preserve">  44764f4d-377b-44cb-8482-ecaf15cff343.jpg</t>
  </si>
  <si>
    <t xml:space="preserve">  4d6382ad-7020-4da3-afb3-028b2dade921.jpg</t>
  </si>
  <si>
    <t xml:space="preserve">  175b891c-0837-4aae-bb42-c864de3b547e.jpg</t>
  </si>
  <si>
    <t xml:space="preserve">  a8269607-62bb-4f0f-8e82-c2b52b5fbd43.jpg</t>
  </si>
  <si>
    <t xml:space="preserve">  5bc8bc52-0e78-4d5c-835e-310a374b27da.jpg</t>
  </si>
  <si>
    <t xml:space="preserve">  1d8ec8c7-b077-4466-8718-85ffe625b53b.jpg</t>
  </si>
  <si>
    <t xml:space="preserve">  02a5b038-180f-43e0-b548-24e012b5612d.jpg</t>
  </si>
  <si>
    <t xml:space="preserve">  4c7c6d7f-41ff-4672-b0d2-ee2546ee9777.jpg</t>
  </si>
  <si>
    <t xml:space="preserve">  42d4ba53-cecd-4f9c-8312-cc70dadd5411.jpg</t>
  </si>
  <si>
    <t xml:space="preserve">  652d18b4-1b83-4fdb-b961-2c3399cf7a6e.jpg</t>
  </si>
  <si>
    <t xml:space="preserve">  4ca07264-8667-419b-bce5-f80e9c66d806.jpg</t>
  </si>
  <si>
    <t xml:space="preserve">  b52112ab-f75f-4fe8-9f1b-73e871960474.jpg</t>
  </si>
  <si>
    <t xml:space="preserve">  286c606a-a784-410c-aa4a-701baa7d1ab1.jpg</t>
  </si>
  <si>
    <t xml:space="preserve">  64b41f0f-c72e-43b9-b147-e8c0a22a6ed1.jpg</t>
  </si>
  <si>
    <t xml:space="preserve">  dfb046d2-4352-477c-8311-a1e881963b8e.jpg</t>
  </si>
  <si>
    <t xml:space="preserve">  150a70b4-877f-48db-b9e4-98ff81af7722.jpg</t>
  </si>
  <si>
    <t xml:space="preserve">  6728c18d-fb62-45ff-8ee3-a38f6c1b4d08.jpg</t>
  </si>
  <si>
    <t xml:space="preserve">  be46a4e3-f15b-4f1f-8329-42dcc83834bf.jpg</t>
  </si>
  <si>
    <t xml:space="preserve">  398e63e3-de6d-4756-99fc-a4bae2652a15.jpg</t>
  </si>
  <si>
    <t xml:space="preserve">  c7faeb8a-2af3-4e68-af63-5408f7c80f95.jpg</t>
  </si>
  <si>
    <t xml:space="preserve">  2bba1e35-c203-4bcc-8fd7-a14ae48cf418.jpg</t>
  </si>
  <si>
    <t xml:space="preserve">  a5696e85-fb2e-4c73-9143-b8851d6ae73f.jpg</t>
  </si>
  <si>
    <t xml:space="preserve">  7804eea6-93cc-4cdf-89e4-11da2ea13c94.jpg</t>
  </si>
  <si>
    <t xml:space="preserve">  64dc6b6c-9c0c-4d14-8bac-f137e454bb59.jpg</t>
  </si>
  <si>
    <t xml:space="preserve">  f3734b28-73c8-4759-ad20-f84024c0f0ee.jpg</t>
  </si>
  <si>
    <t xml:space="preserve">  ee46e215-dbc9-49ad-a61d-43da6d88e918.jpg</t>
  </si>
  <si>
    <t xml:space="preserve">  21b4e3c5-5195-4aca-850c-d1d9491773c8.jpg</t>
  </si>
  <si>
    <t xml:space="preserve">  9310ebf8-83cd-463b-9993-59813d0f5c48.jpg</t>
  </si>
  <si>
    <t xml:space="preserve">  684db277-7df0-454e-9d24-eeef1835299c.jpg</t>
  </si>
  <si>
    <t xml:space="preserve">  c17c80bf-bea5-49bf-8025-728a3dd793f1.jpg</t>
  </si>
  <si>
    <t xml:space="preserve">  e4fd8cbd-6fb1-445d-a936-da1f7f0c8bc4.jpg</t>
  </si>
  <si>
    <t xml:space="preserve">  eab84d72-04f3-41b2-a299-508fc2546ff4.jpg</t>
  </si>
  <si>
    <t xml:space="preserve">  e90a799b-8d24-4500-93b0-2c0fdc1d3ce9.jpg</t>
  </si>
  <si>
    <t xml:space="preserve">  5a238280-966c-4c0c-b459-496befbcae2e.jpg</t>
  </si>
  <si>
    <t xml:space="preserve">  bffd25b9-8879-45e3-a0c4-93a5f0310b8a.jpg</t>
  </si>
  <si>
    <t xml:space="preserve">  2590cafc-095c-4fb1-a36c-c3d6b9ae723a.jpg</t>
  </si>
  <si>
    <t xml:space="preserve">  a001ac01-b604-4c6b-bf68-684513c51ca7.jpg</t>
  </si>
  <si>
    <t xml:space="preserve">  a84f6968-5886-4bb0-b3cf-ead7814c3e33.jpg</t>
  </si>
  <si>
    <t xml:space="preserve">  5a2af7bd-c9a6-4cb0-aa1b-7cb72a6d4919.jpg</t>
  </si>
  <si>
    <t xml:space="preserve">  d8863b3d-dab6-4fcc-a617-4bdf93720dbf.jpg</t>
  </si>
  <si>
    <t xml:space="preserve">  9cbd4658-cdb7-4ecb-87ac-585224e177b6.jpg</t>
  </si>
  <si>
    <t xml:space="preserve">  af1db62a-c738-465c-91db-eea10909bc6f.jpg</t>
  </si>
  <si>
    <t xml:space="preserve">  1885ff90-9ab4-4231-9618-9b58dda4024a.jpg</t>
  </si>
  <si>
    <t xml:space="preserve">  3e4b561b-97e9-4d09-b246-d6f467a5741c.jpg</t>
  </si>
  <si>
    <t xml:space="preserve">  8deb6832-6ed9-4c31-a0f1-b0f0216168d3.jpg</t>
  </si>
  <si>
    <t xml:space="preserve">  91b6279f-a918-412e-a9ad-c40f63e291ec.jpg</t>
  </si>
  <si>
    <t xml:space="preserve">  7e7db984-5f99-4296-8961-b819fc93e2f5.jpg</t>
  </si>
  <si>
    <t xml:space="preserve">  6f6f3fd9-5ffb-425a-9e94-73b719feed00.jpg</t>
  </si>
  <si>
    <t xml:space="preserve">  eab65381-94e9-4b30-a0ed-d9ec1f8d5301.jpg</t>
  </si>
  <si>
    <t xml:space="preserve">  715f8559-fe9f-4987-a7e4-c44d5fc22d25.jpg</t>
  </si>
  <si>
    <t xml:space="preserve">  3bceb1ad-733f-415e-ac29-820f3711b243.jpg</t>
  </si>
  <si>
    <t xml:space="preserve">  09a520e7-e96f-4156-8897-385a64801270.jpg</t>
  </si>
  <si>
    <t xml:space="preserve">  728e4ea4-dd5d-46be-8fab-d9c412b9fdb9.jpg</t>
  </si>
  <si>
    <t xml:space="preserve">  8759dc9a-af33-489a-97d4-5976d469d990.jpg</t>
  </si>
  <si>
    <t xml:space="preserve">  8f35dc4c-43f6-4fba-a549-17322ec38e01.jpg</t>
  </si>
  <si>
    <t xml:space="preserve">  55b1b1d5-4777-4e56-be49-7e5a4c3852f3.jpg</t>
  </si>
  <si>
    <t xml:space="preserve">  15443784-8117-4cf9-9b62-63171d36dca0.jpg</t>
  </si>
  <si>
    <t xml:space="preserve">  c12308e5-bd94-4221-b864-c6ef4cf1fc34.jpg</t>
  </si>
  <si>
    <t xml:space="preserve">  a2b652c7-2291-4bff-bcbe-0a646dc81add.jpg</t>
  </si>
  <si>
    <t xml:space="preserve">  6df244e8-474b-40bd-ad99-eda48247af60.jpg</t>
  </si>
  <si>
    <t xml:space="preserve">  8f4a987e-c710-403c-8e9a-203138ef83ff.jpg</t>
  </si>
  <si>
    <t xml:space="preserve">  5b4c5ef9-908d-434c-9bc8-06d6008f773f.jpg</t>
  </si>
  <si>
    <t xml:space="preserve">  855dbf33-c7c5-4cbe-9f41-34ec46116ba5.jpg</t>
  </si>
  <si>
    <t xml:space="preserve">  3cd89773-c234-408f-8329-e8155e4f2e17.jpg</t>
  </si>
  <si>
    <t xml:space="preserve">  419b962e-05fb-4dd8-8044-0612a84a004d.jpg</t>
  </si>
  <si>
    <t xml:space="preserve">  8a345366-b005-4072-80c5-7b2bd6f64875.jpg</t>
  </si>
  <si>
    <t xml:space="preserve">  32cc8c88-f005-46de-9c80-6d5d5f7f9ba2.jpg</t>
  </si>
  <si>
    <t xml:space="preserve">  0539d4f0-46ad-43b9-92f7-b7ee6c1b7d16.jpg</t>
  </si>
  <si>
    <t xml:space="preserve">  e632b875-449e-4e41-8cb6-a138afee6858.jpg</t>
  </si>
  <si>
    <t xml:space="preserve">  ab6ec3fa-c08a-41ba-9290-68b1197db59b.jpg</t>
  </si>
  <si>
    <t xml:space="preserve">  39513289-13da-45b7-858c-fb3afbd424f4.jpg</t>
  </si>
  <si>
    <t xml:space="preserve">  7977ea7f-8483-44c1-b837-b03216f366d5.jpg</t>
  </si>
  <si>
    <t xml:space="preserve">  d634c005-0ae2-455f-b704-09e7d25f35d9.jpg</t>
  </si>
  <si>
    <t xml:space="preserve">  f7fd9d70-9189-4994-97d9-d24cef43f165.jpg</t>
  </si>
  <si>
    <t xml:space="preserve">  e6a9cc07-84f4-4b1b-9d3f-cb30d414bad5.jpg</t>
  </si>
  <si>
    <t xml:space="preserve">  2cca91f4-9eac-4fe4-b6e7-eb3fe2c62252.jpg</t>
  </si>
  <si>
    <t xml:space="preserve">  d6d545b6-1dc3-47cb-ad9e-8cb04a6ef1eb.jpg</t>
  </si>
  <si>
    <t xml:space="preserve">  a48b76c6-057a-45ab-b14e-e1ab321afcd9.jpg</t>
  </si>
  <si>
    <t xml:space="preserve">  d34bd2bd-aee8-4d86-9002-d9261b8176a2.jpg</t>
  </si>
  <si>
    <t xml:space="preserve">  3a750f41-9ebb-4cb1-9cd9-a9e3b7ac4b11.jpg</t>
  </si>
  <si>
    <t xml:space="preserve">  15cafeb3-8c7c-436a-aa17-ff26eee16d56.jpg</t>
  </si>
  <si>
    <t xml:space="preserve">  929d8f28-5d8a-4e0f-88e5-bd59114cc36b.jpg</t>
  </si>
  <si>
    <t xml:space="preserve">  673a2d01-24f2-498c-9f0d-948eeb613b50.jpg</t>
  </si>
  <si>
    <t xml:space="preserve">  cf6e5a0a-1289-4fe8-a024-d7fc2685e077.jpg</t>
  </si>
  <si>
    <t xml:space="preserve">  decbb888-3d3b-4527-a906-d3e3902b0f8a.jpg</t>
  </si>
  <si>
    <t xml:space="preserve">  6e6f6718-eced-45a4-9d92-c2b9623bda49.jpg</t>
  </si>
  <si>
    <t xml:space="preserve">  cebd3139-84db-4f48-b25c-5f97c08866ff.jpg</t>
  </si>
  <si>
    <t xml:space="preserve">  baf6bbab-3659-4921-bcaa-7446350f5ea1.jpg</t>
  </si>
  <si>
    <t xml:space="preserve">  01225f0e-86c0-498a-9411-cbeff6a233b4.jpg</t>
  </si>
  <si>
    <t xml:space="preserve">  0218190a-0e35-45a9-aebb-9db0ed43bb25.jpg</t>
  </si>
  <si>
    <t xml:space="preserve">  c9ebb343-58be-4d12-9a2a-d3495fba2330.jpg</t>
  </si>
  <si>
    <t xml:space="preserve">  7f4e4cee-16d7-4740-a21f-139b06f50baf.jpg</t>
  </si>
  <si>
    <t xml:space="preserve">  505d6bae-32f6-4cdd-87b3-8e5aa9095708.jpg</t>
  </si>
  <si>
    <t xml:space="preserve">  50a1b6fa-6536-4126-928f-9f9872cd880c.jpg</t>
  </si>
  <si>
    <t xml:space="preserve">  6605d77d-a916-47f6-a6fe-34b9901218d4.jpg</t>
  </si>
  <si>
    <t xml:space="preserve">  ac9fe8b6-ce6a-4229-b8ff-2ee2df435fcd.jpg</t>
  </si>
  <si>
    <t xml:space="preserve">  a0dfd356-b410-4ef4-9ef6-ada699edb13f.jpg</t>
  </si>
  <si>
    <t xml:space="preserve">  4392fdd4-52ab-4204-bfa9-df271495c8c1.jpg</t>
  </si>
  <si>
    <t xml:space="preserve">  3e7733b1-af3a-42b6-a158-5e7c2197c4be.jpg</t>
  </si>
  <si>
    <t xml:space="preserve">  0b2d2639-f638-4206-8a6d-265ee608dad0.jpg</t>
  </si>
  <si>
    <t xml:space="preserve">  34a1df31-80ec-4b82-b507-dadcb36826a6.jpg</t>
  </si>
  <si>
    <t xml:space="preserve">  2c2469cd-d183-40e9-a354-3d6d9a67407f.jpg</t>
  </si>
  <si>
    <t xml:space="preserve">  6a23aec2-e689-41e3-a336-a277267608c7.jpg</t>
  </si>
  <si>
    <t xml:space="preserve">  e7e0c1ef-bf92-4495-b208-13b343cf80cd.jpg</t>
  </si>
  <si>
    <t xml:space="preserve">  f53aff73-043c-4b9c-ae06-91ad534ec868.jpg</t>
  </si>
  <si>
    <t xml:space="preserve">  c8a03d3c-41ac-4c4f-868f-72165512924c.jpg</t>
  </si>
  <si>
    <t xml:space="preserve">  ea551326-0f80-437a-b64c-380bf02b4ac9.jpg</t>
  </si>
  <si>
    <t xml:space="preserve">  3e10ef04-9077-4d9d-a67f-ca1ec3b5edea.jpg</t>
  </si>
  <si>
    <t xml:space="preserve">  862fe928-43ec-42a6-aa70-d26abc5bd4b9.jpg</t>
  </si>
  <si>
    <t xml:space="preserve">  af08ae27-052a-4c0e-9435-4af336a4894f.jpg</t>
  </si>
  <si>
    <t xml:space="preserve">  11636576-9451-4fd3-996e-37f0775e8ca8.jpg</t>
  </si>
  <si>
    <t xml:space="preserve">  f5a0e568-2d58-4c46-92bb-5b1a8c77c549.jpg</t>
  </si>
  <si>
    <t xml:space="preserve">  023e0764-0547-4bea-b6ff-69135acaa46c.jpg</t>
  </si>
  <si>
    <t xml:space="preserve">  5ff8c1f8-7b6e-4059-b280-889950fa86bb.jpg</t>
  </si>
  <si>
    <t xml:space="preserve">  25abf946-abc5-49ce-80b5-69070dc7bbd6.jpg</t>
  </si>
  <si>
    <t xml:space="preserve">  46425e30-a4aa-4d93-8a7d-0ba4340dc678.jpg</t>
  </si>
  <si>
    <t xml:space="preserve">  71dc0bcd-88eb-4f7f-a19b-0dc39063298e.jpg</t>
  </si>
  <si>
    <t xml:space="preserve">  9b191d2e-89d8-4e1f-8b79-aa66b78b07eb.jpg</t>
  </si>
  <si>
    <t xml:space="preserve">  349c9cce-6afd-4890-a176-6b91c6918c38.jpg</t>
  </si>
  <si>
    <t xml:space="preserve">  f186c265-0e44-491a-bd48-496f9d46c947.jpg</t>
  </si>
  <si>
    <t xml:space="preserve">  12481e34-73fe-43f2-8de2-91f6973e1faa.jpg</t>
  </si>
  <si>
    <t xml:space="preserve">  43570e39-a38f-4571-b5b8-e7bb0f3cd04b.jpg</t>
  </si>
  <si>
    <t xml:space="preserve">  2d016c35-c28c-4841-a733-5b160321036b.jpg</t>
  </si>
  <si>
    <t xml:space="preserve">  772b5076-3101-464c-a564-a10abb911cb8.jpg</t>
  </si>
  <si>
    <t xml:space="preserve">  201019f9-eacf-4225-b84a-1bd55ffb000e.jpg</t>
  </si>
  <si>
    <t xml:space="preserve">  5056364c-cd4d-4c48-8959-4a3640814ef9.jpg</t>
  </si>
  <si>
    <t xml:space="preserve">  89461a90-4285-458b-8cb8-dae0cf7c5537.jpg</t>
  </si>
  <si>
    <t xml:space="preserve">  b5578a58-a3f1-493c-abed-281c40144125.jpg</t>
  </si>
  <si>
    <t xml:space="preserve">  eb17ca58-a3b3-4d32-a0c2-8130ab2a4737.jpg</t>
  </si>
  <si>
    <t xml:space="preserve">  fa622dc1-c537-4ed7-83f1-37c05c80105b.jpg</t>
  </si>
  <si>
    <t xml:space="preserve">  919816f1-372b-4529-bd40-ec4755bce3f6.jpg</t>
  </si>
  <si>
    <t xml:space="preserve">  ed3c4580-b560-4e03-92f0-17adaaa7fdd1.jpg</t>
  </si>
  <si>
    <t xml:space="preserve">  899766f8-76e8-4354-9963-baec44525db6.jpg</t>
  </si>
  <si>
    <t xml:space="preserve">  66869af6-84d8-4d65-b43e-4d7a1f2016fe.jpg</t>
  </si>
  <si>
    <t xml:space="preserve">  d5aa2cc7-88fd-4bb5-8ab0-0dd89ab2d913.jpg</t>
  </si>
  <si>
    <t xml:space="preserve">  b4adb13b-cafb-4d4a-b805-1713c6fbd32e.jpg</t>
  </si>
  <si>
    <t xml:space="preserve">  7182cc72-6fbc-4b01-b37c-a5e548b28091.jpg</t>
  </si>
  <si>
    <t xml:space="preserve">  ed8a2ef4-560f-46ce-a39f-1ee9e1051a3f.jpg</t>
  </si>
  <si>
    <t xml:space="preserve">  53a348b2-4d3a-49e5-b422-8d31acedc881.jpg</t>
  </si>
  <si>
    <t xml:space="preserve">  93b003c0-1eea-42a3-97a5-db11fc7473c8.jpg</t>
  </si>
  <si>
    <t xml:space="preserve">  f60adde1-ec84-4f95-b7c2-4540cac1539c.jpg</t>
  </si>
  <si>
    <t xml:space="preserve">  0b2955de-3631-4a22-b163-b336a639eb20.jpg</t>
  </si>
  <si>
    <t xml:space="preserve">  d1f8d29b-5f29-4b36-a154-a873e3839a9a.jpg</t>
  </si>
  <si>
    <t xml:space="preserve">  b989fcc9-e3ea-4af1-9ca7-572881323714.jpg</t>
  </si>
  <si>
    <t xml:space="preserve">  d8a8cee9-6354-460c-9017-6cd94524d741.jpg</t>
  </si>
  <si>
    <t xml:space="preserve">  b852cad9-0dcc-4c06-bce7-2e39cf90c666.jpg</t>
  </si>
  <si>
    <t xml:space="preserve">  e0ebbbe8-90d2-435e-b925-6c1710bbb216.jpg</t>
  </si>
  <si>
    <t xml:space="preserve">  375d5d0c-566c-4d99-89f8-fd2a7668ab8b.jpg</t>
  </si>
  <si>
    <t xml:space="preserve">  54e5f785-6119-4898-9c01-b80134f3ddd6.jpg</t>
  </si>
  <si>
    <t xml:space="preserve">  76d3ffa9-36a1-4040-89c7-81b4f32561ae.jpg</t>
  </si>
  <si>
    <t xml:space="preserve">  fdb1c5b5-475a-4005-9520-d16c37eb3cb8.jpg</t>
  </si>
  <si>
    <t xml:space="preserve">  a36f2360-6870-4e84-82c2-5808d5bf9bc3.jpg</t>
  </si>
  <si>
    <t xml:space="preserve">  9bc90dd5-cf2e-437c-aa43-8ef678058124.jpg</t>
  </si>
  <si>
    <t xml:space="preserve">  336938e9-e6dc-4d3f-af29-e70d1a2a0722.jpg</t>
  </si>
  <si>
    <t xml:space="preserve">  8868362b-47f7-455b-b823-a9281a1fe8da.jpg</t>
  </si>
  <si>
    <t xml:space="preserve">  144e9c72-ed11-4c3d-b2a7-ce7ef83bbf05.jpg</t>
  </si>
  <si>
    <t xml:space="preserve">  b044f385-ee9f-4e1e-9ba8-d9a549a97d98.jpg</t>
  </si>
  <si>
    <t xml:space="preserve">  e999440c-3b68-4e34-aa8d-1ea1590f8a17.jpg</t>
  </si>
  <si>
    <t xml:space="preserve">  9b6e500a-314c-4169-aec4-661edc4a396f.jpg</t>
  </si>
  <si>
    <t xml:space="preserve">  af424618-4b5a-411e-a3fa-e8e7cbb1984b.jpg</t>
  </si>
  <si>
    <t xml:space="preserve">  88f6fb4c-3bdb-415d-8985-ffe53012ac1b.jpg</t>
  </si>
  <si>
    <t xml:space="preserve">  0d938046-08e8-4912-b9e2-ead965409a8f.jpg</t>
  </si>
  <si>
    <t xml:space="preserve">  e44a1e8c-a0f0-48f8-967c-276b3f22f3b9.jpg</t>
  </si>
  <si>
    <t xml:space="preserve">  f122026d-c28c-4a58-a062-c568a7db6188.jpg</t>
  </si>
  <si>
    <t xml:space="preserve">  02edf58b-929b-4315-b441-74343a7efe03.jpg</t>
  </si>
  <si>
    <t xml:space="preserve">  c8f848a4-ad07-4a22-8f19-40462547c619.jpg</t>
  </si>
  <si>
    <t xml:space="preserve">  23836709-24ab-4316-87d2-17772501d2ff.jpg</t>
  </si>
  <si>
    <t xml:space="preserve">  9bbd4292-c2cd-45a0-9b50-d487653145ea.jpg</t>
  </si>
  <si>
    <t xml:space="preserve">  9c678135-b0fd-42da-9354-5ef2cfec48cf.jpg</t>
  </si>
  <si>
    <t xml:space="preserve">  a1b17aac-4a51-4ed5-824b-66d5058da334.jpg</t>
  </si>
  <si>
    <t xml:space="preserve">  886f4a35-4e40-4f9e-b877-ca4e6f14b1fb.jpg</t>
  </si>
  <si>
    <t xml:space="preserve">  f15c6f70-073c-43c5-bce2-99afdf230dd7.jpg</t>
  </si>
  <si>
    <t xml:space="preserve">  4bf89133-f145-4c94-9d89-b6ea2e104183.jpg</t>
  </si>
  <si>
    <t xml:space="preserve">  7c8ab341-f62f-4d2f-b372-04260f8ca2cf.jpg</t>
  </si>
  <si>
    <t xml:space="preserve">  2a8a3524-e0ad-41d3-a7b7-147abe9bbafe.jpg</t>
  </si>
  <si>
    <t xml:space="preserve">  e30e5461-0c77-4361-980d-034c2c82786f.jpg</t>
  </si>
  <si>
    <t xml:space="preserve">  6eeb51f3-1f23-414c-8587-9176fe9cc9bb.jpg</t>
  </si>
  <si>
    <t xml:space="preserve">  cbc9b94f-0179-427b-9e14-b6e4acdf1593.jpg</t>
  </si>
  <si>
    <t xml:space="preserve">  9dc7be76-c891-4cb4-91e1-84a6d4a47faf.jpg</t>
  </si>
  <si>
    <t xml:space="preserve">  c56225a7-f4b5-4f6e-96a0-f872044bb751.jpg</t>
  </si>
  <si>
    <t xml:space="preserve">  b622e441-094f-4a0f-8c82-dead2aa352f5.jpg</t>
  </si>
  <si>
    <t xml:space="preserve">  e76753e8-b89d-4d24-88ce-83c10461f2e5.jpg</t>
  </si>
  <si>
    <t xml:space="preserve">  a40c2773-283d-4b49-acf6-c730aa72c5e9.jpg</t>
  </si>
  <si>
    <t xml:space="preserve">  997637a1-6472-4990-aca0-4424ef0151ac.jpg</t>
  </si>
  <si>
    <t xml:space="preserve">  cfaeb118-493e-460b-bc23-80089304d952.jpg</t>
  </si>
  <si>
    <t xml:space="preserve">  c3951330-c879-4aff-a43f-acaac39af51f.jpg</t>
  </si>
  <si>
    <t xml:space="preserve">  36981ab7-00b6-4787-85d5-8759a56f1de1.jpg</t>
  </si>
  <si>
    <t xml:space="preserve">  75268bba-c8b5-4c88-9d05-e578e01c54fe.jpg</t>
  </si>
  <si>
    <t xml:space="preserve">  0f546f98-4ca4-4e4a-ac9c-530e16cb658d.jpg</t>
  </si>
  <si>
    <t xml:space="preserve">  9b8f6e2d-ddf7-4b14-974c-b0ffc3f2f820.jpg</t>
  </si>
  <si>
    <t xml:space="preserve">  f9d7cce5-c6b4-40a2-a460-995eca2fca1b.jpg</t>
  </si>
  <si>
    <t xml:space="preserve">  94e61307-6dce-4b06-b197-a070f9923214.jpg</t>
  </si>
  <si>
    <t xml:space="preserve">  '0eec0c8d-3ee1-4e9e-98ad-1f91ff2436f7.jpg'</t>
  </si>
  <si>
    <t xml:space="preserve">  '964b5ab7-18fe-4413-84e4-a5ce4c011d0a.jpg'</t>
  </si>
  <si>
    <t xml:space="preserve">  'c906a6e3-2b17-4dd3-8f3d-30ddde9e091e.jpg'</t>
  </si>
  <si>
    <t xml:space="preserve">  '48dbe0fe-543a-4347-807d-3c2db1c28812.jpg'</t>
  </si>
  <si>
    <t xml:space="preserve">  'ef0bb724-a83e-4aac-89d8-35d4e821cde7.jpg'</t>
  </si>
  <si>
    <t xml:space="preserve">  '21322a3e-939b-45f3-9ca2-9cb1c820d33c.jpg'</t>
  </si>
  <si>
    <t xml:space="preserve">  'c69ac003-abed-4df7-ab63-8229ca41f925.jpg'</t>
  </si>
  <si>
    <t xml:space="preserve">  'a4461686-6cb4-47a5-ac36-42c17f706edb.jpg'</t>
  </si>
  <si>
    <t xml:space="preserve">  'f744c5f7-f01f-4f37-b8ea-ecbabceee846.jpg'</t>
  </si>
  <si>
    <t xml:space="preserve">  '14c8c928-6317-43e6-b734-0595d77dd819.jpg'</t>
  </si>
  <si>
    <t xml:space="preserve">  '37ed94a0-7e15-4626-a06d-67bd78b758d2.jpg'</t>
  </si>
  <si>
    <t xml:space="preserve">  '9d59a7da-9f87-47ea-8eb0-219b5b7879b0.jpg'</t>
  </si>
  <si>
    <t xml:space="preserve">  '17297428-9d64-4051-b687-c9fd87d3ce7f.jpg'</t>
  </si>
  <si>
    <t xml:space="preserve">  'e479597c-6ac5-4b60-a100-204971b0a1a9.jpg'</t>
  </si>
  <si>
    <t xml:space="preserve">  'fa23d084-b407-459b-ac0c-74e2b2a77ca5.jpg'</t>
  </si>
  <si>
    <t xml:space="preserve">  '7cdad516-d111-4c79-b034-26252fa1ed7a.jpg'</t>
  </si>
  <si>
    <t xml:space="preserve">  '637d1eb4-f102-484b-8edf-b33a66a7a255.jpg'</t>
  </si>
  <si>
    <t xml:space="preserve">  'a2bcd807-f86b-44b6-ac4e-ffa94f3bc913.jpg'</t>
  </si>
  <si>
    <t xml:space="preserve">  '1c2ddf0c-6d54-4c50-956f-6beb2453b69d.jpg'</t>
  </si>
  <si>
    <t xml:space="preserve">  'a0107b72-c150-418d-9f7b-7d0ce8b014b2.jpg'</t>
  </si>
  <si>
    <t xml:space="preserve">  '2bfe4274-ee16-471d-8d77-0138ef983e0e.jpg'</t>
  </si>
  <si>
    <t xml:space="preserve">  'd6bbf16f-67b7-4d13-8608-2dda4f5a9ee1.jpg'</t>
  </si>
  <si>
    <t xml:space="preserve">  '24861c94-a9b1-44b6-aea8-01068158fcca.jpg'</t>
  </si>
  <si>
    <t xml:space="preserve">  '3e8d817b-abe8-44ff-8f21-21bfd7eb9e37.jpg'</t>
  </si>
  <si>
    <t xml:space="preserve">  '2ecb3c4c-4cbf-4860-afe0-5aea34086bb9.jpg'</t>
  </si>
  <si>
    <t xml:space="preserve">  '9f2f847a-b6bd-4835-9f86-e915da790b86.jpg'</t>
  </si>
  <si>
    <t xml:space="preserve">  '802a0dd7-dca2-4619-a481-613fe1d40f03.jpg'</t>
  </si>
  <si>
    <t xml:space="preserve">  '8b0b5c9e-f2ce-4b31-b757-2d6e3fdcabbb.jpg'</t>
  </si>
  <si>
    <t xml:space="preserve">  'be4a2b31-3148-4f78-9d39-01a31f4a2ef6.jpg'</t>
  </si>
  <si>
    <t xml:space="preserve">  'a34b38f3-5f42-4182-afeb-5e034b6c7c65.jpg'</t>
  </si>
  <si>
    <t xml:space="preserve">  'fa4289f4-7c6d-4734-9b77-8e2fcac73930.jpg'</t>
  </si>
  <si>
    <t xml:space="preserve">  '2ee8e25c-649c-4fa7-8c09-414eab896c37.jpg'</t>
  </si>
  <si>
    <t xml:space="preserve">  '24f67a9f-0546-4794-aa8c-c1ce576b45d5.jpg'</t>
  </si>
  <si>
    <t xml:space="preserve">  '25b3e45c-65e0-4492-9021-86f2813cac4a.jpg'</t>
  </si>
  <si>
    <t xml:space="preserve">  '9b27198c-d378-44f4-8ea1-a52b195684d0.jpg'</t>
  </si>
  <si>
    <t xml:space="preserve">  'ff0267ec-4c89-4b35-8c32-7f29e6d3d849.jpg'</t>
  </si>
  <si>
    <t xml:space="preserve">  '6ad7e31f-2252-4164-b217-f159df3df216.jpg'</t>
  </si>
  <si>
    <t xml:space="preserve">  'b202a5b4-ac64-4abc-807c-456dff615540.jpg'</t>
  </si>
  <si>
    <t xml:space="preserve">  '5a5cb0d8-2f65-4716-bfc0-6dcc44859bfb.jpg'</t>
  </si>
  <si>
    <t xml:space="preserve">  'f3b751b8-ef2a-4fdb-9850-27739465e862.jpg'</t>
  </si>
  <si>
    <t xml:space="preserve">  'aa9367fc-f410-46e8-bb43-8bded4022dfa.jpg'</t>
  </si>
  <si>
    <t xml:space="preserve">  'd8b0f51a-1227-4242-8f38-db5980a916ea.jpg'</t>
  </si>
  <si>
    <t xml:space="preserve">  'af22ed84-74cf-4e97-8248-46ddcb70d9cd.jpg'</t>
  </si>
  <si>
    <t xml:space="preserve">  '7e317edf-aadf-43eb-acbc-247c394cff03.jpg'</t>
  </si>
  <si>
    <t xml:space="preserve">  'f1bb9db3-930d-479a-96c6-979e5a77e6a1.jpg'</t>
  </si>
  <si>
    <t xml:space="preserve">  '9039b630-13e0-44f2-b58d-ea92ff7dbdd5.jpg'</t>
  </si>
  <si>
    <t xml:space="preserve">  '293bdcfe-adbe-4a41-8572-584f65d1e45c.jpg'</t>
  </si>
  <si>
    <t xml:space="preserve">  '5ee843ae-234e-4544-a715-fca74b3ff570.jpg'</t>
  </si>
  <si>
    <t xml:space="preserve">  '03c66731-86e9-47fc-a23b-428cb2b459ce.jpg'</t>
  </si>
  <si>
    <t xml:space="preserve">  'a60bb2f8-b929-4181-8c8a-9f6921e6220f.jpg'</t>
  </si>
  <si>
    <t xml:space="preserve">  '4529f737-e9a3-4884-b2ce-b978bc7b6c50.jpg'</t>
  </si>
  <si>
    <t xml:space="preserve">  '9a134691-2c4a-4636-b90f-1cfb2878cdd8.jpg'</t>
  </si>
  <si>
    <t xml:space="preserve">  'a6ad3c6c-1b28-4377-89b7-749d39d43dfc.jpg'</t>
  </si>
  <si>
    <t xml:space="preserve">  '5dd3e027-7f9c-41f6-b823-bb83ee5a9f7d.jpg'</t>
  </si>
  <si>
    <t xml:space="preserve">  '8dca2744-c22a-4d59-afda-66390faebc9a.jpg'</t>
  </si>
  <si>
    <t xml:space="preserve">  '920c1fae-cf6e-412d-9671-534b8c559577.jpg'</t>
  </si>
  <si>
    <t xml:space="preserve">  'ee0ba651-75ef-4f55-b982-91ed5986366d.jpg'</t>
  </si>
  <si>
    <t xml:space="preserve">  '16f0c3ef-b366-4c74-b9bf-48c1285bf523.jpg'</t>
  </si>
  <si>
    <t xml:space="preserve">  'a76b9ba8-e4c0-4a16-a671-e9b8132fad76.jpg'</t>
  </si>
  <si>
    <t xml:space="preserve">  '6567587a-ee36-464c-9509-284ab593d0d6.jpg'</t>
  </si>
  <si>
    <t xml:space="preserve">  '5714346a-4995-4ca0-a055-83a89c4cd021.jpg'</t>
  </si>
  <si>
    <t xml:space="preserve">  'e9bf1e48-7567-4a99-9f77-738adb4a4c5b.jpg'</t>
  </si>
  <si>
    <t xml:space="preserve">  'f60338c7-aa76-4b07-8338-0067068493f3.jpg'</t>
  </si>
  <si>
    <t xml:space="preserve">  'fc19bb17-fa87-4fff-9c15-9a647d3672a9.jpg'</t>
  </si>
  <si>
    <t xml:space="preserve">  '289d6fda-549c-4c82-8126-7e39f7fdc76a.jpg'</t>
  </si>
  <si>
    <t xml:space="preserve">  '145a8979-0726-4500-b9c5-d21dab08d78c.jpg'</t>
  </si>
  <si>
    <t xml:space="preserve">  '4638573a-321e-43f0-a81f-06559b9bd959.jpg'</t>
  </si>
  <si>
    <t xml:space="preserve">  '0ac6453c-7053-4828-b60b-a5d9c3cdc736.jpg'</t>
  </si>
  <si>
    <t xml:space="preserve">  'dfd8c89e-8d49-43a1-a23c-5a3879eb2f84.jpg'</t>
  </si>
  <si>
    <t xml:space="preserve">  '5f9b364d-38f2-449a-abc6-3c463be0b4d5.jpg'</t>
  </si>
  <si>
    <t xml:space="preserve">  '801c3a8d-f03b-447e-bb53-3062d2df8469.jpg'</t>
  </si>
  <si>
    <t xml:space="preserve">  '02d7f2ca-8cae-4f91-a2f9-8715c6c61aa7.jpg'</t>
  </si>
  <si>
    <t xml:space="preserve">  '87539162-b4b5-49bc-a79a-a8355421566a.jpg'</t>
  </si>
  <si>
    <t xml:space="preserve">  '68d348a0-083e-41b7-bde8-d540875bccd5.jpg'</t>
  </si>
  <si>
    <t xml:space="preserve">  'dae30f73-972a-4c55-a3a0-6a06857482e1.jpg'</t>
  </si>
  <si>
    <t xml:space="preserve">  '0f7b5243-bea6-4dfd-8bb2-87e8e3c03e79.jpg'</t>
  </si>
  <si>
    <t xml:space="preserve">  'c3fe63ab-05c9-44ec-b34b-3454ea136338.jpg'</t>
  </si>
  <si>
    <t xml:space="preserve">  '0cedb221-0c7e-419e-8263-c77b92748038.jpg'</t>
  </si>
  <si>
    <t xml:space="preserve">  '133eae66-3f0c-42c9-b954-e3f23bb40d80.jpg'</t>
  </si>
  <si>
    <t xml:space="preserve">  '2b93093f-103f-442a-ac64-bf1c42081cee.jpg'</t>
  </si>
  <si>
    <t xml:space="preserve">  '23fd6a32-4254-49fd-98c2-60bf4f434e94.jpg'</t>
  </si>
  <si>
    <t xml:space="preserve">  'd9b1da1d-f2a8-436d-8d0b-b07cf26206df.jpg'</t>
  </si>
  <si>
    <t xml:space="preserve">  '0643a888-6e9d-4697-8341-d4ab3ec98830.jpg'</t>
  </si>
  <si>
    <t xml:space="preserve">  '35ec33ad-7c5c-4be8-93ea-437df4614221.jpg'</t>
  </si>
  <si>
    <t xml:space="preserve">  '53205389-54e4-4f47-8dca-d48f220ffb87.jpg'</t>
  </si>
  <si>
    <t xml:space="preserve">  '9ded6864-b092-46df-b7b8-cba8200599c1.jpg'</t>
  </si>
  <si>
    <t xml:space="preserve">  'bb5db565-dbd6-4139-9b62-84e07751d921.jpg'</t>
  </si>
  <si>
    <t xml:space="preserve">  '753a34fb-b45e-4e50-b83e-65e72927d27c.jpg'</t>
  </si>
  <si>
    <t xml:space="preserve">  '8ba8a98e-659b-4f2d-8d01-8640c32fb106.jpg'</t>
  </si>
  <si>
    <t xml:space="preserve">  '8d15a01b-a8d0-43ff-bed2-a246d97b8d71.jpg'</t>
  </si>
  <si>
    <t xml:space="preserve">  '391c56a9-20bc-4fea-85c3-ce7361c8afce.jpg'</t>
  </si>
  <si>
    <t xml:space="preserve">  '5ab3a03e-c74e-4224-8263-e1d04782a180.jpg'</t>
  </si>
  <si>
    <t xml:space="preserve">  'd8ca5369-89d4-4864-9ed3-8cb0c10ce4bd.jpg'</t>
  </si>
  <si>
    <t xml:space="preserve">  '09e99fa0-accb-4915-847c-feb5986a36e0.jpg'</t>
  </si>
  <si>
    <t xml:space="preserve">  'afabd0e5-1dbb-4a4f-9cf6-9d98318755a3.jpg'</t>
  </si>
  <si>
    <t xml:space="preserve">  '0abd9ae8-1558-44ef-a482-1f165fc27d85.jpg'</t>
  </si>
  <si>
    <t xml:space="preserve">  '55be9d79-0101-4bbe-97f7-88fa4bc7e215.jpg'</t>
  </si>
  <si>
    <t xml:space="preserve">  '6f97de46-ce14-43d5-bacf-f58ee5114bc6.jpg'</t>
  </si>
  <si>
    <t xml:space="preserve">  '654f8cd6-3197-4d5a-9fef-e275b6c72c6c.jpg'</t>
  </si>
  <si>
    <t xml:space="preserve">  'f6133cd7-c83a-447b-b64f-563e317a3561.jpg'</t>
  </si>
  <si>
    <t xml:space="preserve">  '01982542-540c-4d8e-b12f-b77aa70ac940.jpg'</t>
  </si>
  <si>
    <t xml:space="preserve">  'cfbb6832-c440-4457-be85-da8bbd25fa83.jpg'</t>
  </si>
  <si>
    <t xml:space="preserve">  'adc5da9f-fa92-47c9-a381-8ac7d8f540b8.jpg'</t>
  </si>
  <si>
    <t xml:space="preserve">  '64df77c4-a8ea-4eef-b26b-6d8588014f05.jpg'</t>
  </si>
  <si>
    <t xml:space="preserve">  '6640b0fd-dc61-48e7-8a03-343fee6b1a79.jpg'</t>
  </si>
  <si>
    <t xml:space="preserve">  'b67b3448-9c99-417d-b68c-63a0622ac236.jpg'</t>
  </si>
  <si>
    <t xml:space="preserve">  'a231d8e9-343d-468b-b915-1f96609965e6.jpg'</t>
  </si>
  <si>
    <t xml:space="preserve">  '5a128f11-a179-4153-8791-1ada401dcd49.jpg'</t>
  </si>
  <si>
    <t xml:space="preserve">  '3b7687ef-9c7e-4081-a30f-863ff8b6396d.jpg'</t>
  </si>
  <si>
    <t xml:space="preserve">  '83fcc8ab-822a-4e87-be90-f9720009d74f.jpg'</t>
  </si>
  <si>
    <t xml:space="preserve">  '86f661fe-ce5b-4825-a332-98d8d1418b48.jpg'</t>
  </si>
  <si>
    <t xml:space="preserve">  '495d0e48-0852-4387-a9e5-ff6d14c62179.jpg'</t>
  </si>
  <si>
    <t xml:space="preserve">  'f3759eb2-9f01-4b6e-89b6-f3643c40639c.jpg'</t>
  </si>
  <si>
    <t xml:space="preserve">  'd539ff07-1af5-4cd4-b860-9e3521807265.jpg'</t>
  </si>
  <si>
    <t xml:space="preserve">  '2e3eda66-4308-4b69-8617-c430ae724a33.jpg'</t>
  </si>
  <si>
    <t xml:space="preserve">  'd74871d6-c61b-417f-9089-08ba606ecc50.jpg'</t>
  </si>
  <si>
    <t xml:space="preserve">  '52a2ca06-3076-4601-a614-ed503606af0e.jpg'</t>
  </si>
  <si>
    <t xml:space="preserve">  'b9642d3c-a042-4286-9257-b83277e3458a.jpg'</t>
  </si>
  <si>
    <t xml:space="preserve">  '000029f1-9253-4fe0-93b4-439864f556e4.jpg'</t>
  </si>
  <si>
    <t xml:space="preserve">  'f8646a04-a34f-4e7b-a7b4-8dbe7e1d6a79.jpg'</t>
  </si>
  <si>
    <t xml:space="preserve">  '527959a2-d333-414d-a076-f73f716fb2f4.jpg'</t>
  </si>
  <si>
    <t xml:space="preserve">  '151527d0-ef79-4ba3-bade-22ffd63a2fcf.jpg'</t>
  </si>
  <si>
    <t xml:space="preserve">  '86ab58c7-07b4-4f3f-98da-72dafcfc61a9.jpg'</t>
  </si>
  <si>
    <t xml:space="preserve">  'a1c11f28-a21c-4dad-a3b7-e7fe108459dc.jpg'</t>
  </si>
  <si>
    <t xml:space="preserve">  'ed412651-1697-446e-981e-618a803c46db.jpg'</t>
  </si>
  <si>
    <t xml:space="preserve">  '3b4f1806-37c0-4b20-8ebb-295dc72174aa.jpg'</t>
  </si>
  <si>
    <t xml:space="preserve">  '720aeb23-408c-4c60-91a5-e3ce6842505c.jpg'</t>
  </si>
  <si>
    <t xml:space="preserve">  'c62d6931-f155-4c8f-b1ac-9211f811b86c.jpg'</t>
  </si>
  <si>
    <t xml:space="preserve">  '8c4dc4f5-0ea6-42b4-9610-89fca1353f9f.jpg'</t>
  </si>
  <si>
    <t xml:space="preserve">  'c59427f9-5f6e-481b-be66-fd7ce909525d.jpg'</t>
  </si>
  <si>
    <t xml:space="preserve">  '39d403d5-fe3d-4933-9d36-e72994c2f91f.jpg'</t>
  </si>
  <si>
    <t xml:space="preserve">  '827e528b-6e97-42c0-ba2e-50547c1ab33a.jpg'</t>
  </si>
  <si>
    <t xml:space="preserve">  '5206e955-80a1-4841-9e18-79e9bbda8331.jpg'</t>
  </si>
  <si>
    <t xml:space="preserve">  '58cb84a4-a63c-40ac-a4ff-ad2895fe9149.jpg'</t>
  </si>
  <si>
    <t xml:space="preserve">  '189e1305-b540-4359-abbf-8a5eb1a2d934.jpg'</t>
  </si>
  <si>
    <t xml:space="preserve">  '552cfcde-7bb5-406a-8ea5-5fa95d6d44b0.jpg'</t>
  </si>
  <si>
    <t xml:space="preserve">  'bea903bf-7623-4d35-abdc-a606e5cf9d17.jpg'</t>
  </si>
  <si>
    <t xml:space="preserve">  'a4a277b8-a4f8-4b80-a248-771b93a461f8.jpg'</t>
  </si>
  <si>
    <t xml:space="preserve">  '26252af4-2020-422e-8b08-2cc59e738711.jpg'</t>
  </si>
  <si>
    <t xml:space="preserve">  'db1fcad4-084d-4598-97cc-9bc93d622c2c.jpg'</t>
  </si>
  <si>
    <t xml:space="preserve">  'f23941c0-88b9-4851-bc3f-754c8a5c65d7.jpg'</t>
  </si>
  <si>
    <t xml:space="preserve">  'c3af3327-f4ef-4a31-8739-574df353a4ae.jpg'</t>
  </si>
  <si>
    <t xml:space="preserve">  '825e8fd8-d219-4eb7-ac2d-6bec464cb6ab.jpg'</t>
  </si>
  <si>
    <t xml:space="preserve">  '1c67e761-e1d6-4396-846e-615ba739a099.jpg'</t>
  </si>
  <si>
    <t xml:space="preserve">  '314afbf3-be5d-4c37-a6fb-54959a76e93c.jpg'</t>
  </si>
  <si>
    <t xml:space="preserve">  'cfb89447-de84-478e-8244-214773e053db.jpg'</t>
  </si>
  <si>
    <t xml:space="preserve">  '6ee63502-7a5b-4568-b233-64b7b903fdc3.jpg'</t>
  </si>
  <si>
    <t xml:space="preserve">  '7e3689b0-2baf-4032-a922-726a980cd682.jpg'</t>
  </si>
  <si>
    <t xml:space="preserve">  '06150beb-22f0-49de-971d-0115fcd471b8.jpg'</t>
  </si>
  <si>
    <t xml:space="preserve">  'c7d975e8-06e9-4f6b-a85d-69602f4af176.jpg'</t>
  </si>
  <si>
    <t xml:space="preserve">  '66d5142e-74f1-474f-a1d4-f294bd5dd5f6.jpg'</t>
  </si>
  <si>
    <t xml:space="preserve">  '0d912a2a-334e-4f58-8ff9-1132c6072033.jpg'</t>
  </si>
  <si>
    <t xml:space="preserve">  '37346b02-cc2f-4a1a-bb9c-2f176f798e4c.jpg'</t>
  </si>
  <si>
    <t xml:space="preserve">  '18a8ad54-4b72-4440-b537-8fc46aa5f6ba.jpg'</t>
  </si>
  <si>
    <t xml:space="preserve">  'ce3827ea-a901-4b94-aabb-6a95f931b502.jpg'</t>
  </si>
  <si>
    <t xml:space="preserve">  '8b696fcf-5f7e-4ead-ba5b-1f5104782bcf.jpg'</t>
  </si>
  <si>
    <t xml:space="preserve">  'dfa19f24-53c1-4189-ad11-14a411496762.jpg'</t>
  </si>
  <si>
    <t xml:space="preserve">  '9150a768-e794-463e-8cb6-ca91be9f29ef.jpg'</t>
  </si>
  <si>
    <t xml:space="preserve">  '07fd5c4f-8559-43e0-a75b-c4cdf1f327c8.jpg'</t>
  </si>
  <si>
    <t xml:space="preserve">  '3ba1b778-d34f-4fb1-a0cb-995d06a5538f.jpg'</t>
  </si>
  <si>
    <t xml:space="preserve">  'aabae4be-45d7-4112-a60c-e30f53d2c55b.jpg'</t>
  </si>
  <si>
    <t xml:space="preserve">  '358cd320-f0e8-4ad4-aac2-af57560ea01a.jpg'</t>
  </si>
  <si>
    <t xml:space="preserve">  'b51b1490-e650-496a-a02e-b8d4cd01114e.jpg'</t>
  </si>
  <si>
    <t xml:space="preserve">  '7d751c9b-ff48-42ed-bae1-366ad5e974f2.jpg'</t>
  </si>
  <si>
    <t xml:space="preserve">  '98d70821-02f0-465d-b0ae-049be77329e6.jpg'</t>
  </si>
  <si>
    <t xml:space="preserve">  '7a174921-b3a6-4c21-a2db-9112373d6d29.jpg'</t>
  </si>
  <si>
    <t xml:space="preserve">  '31aea1d4-a4eb-42c6-806b-e135a4209482.jpg'</t>
  </si>
  <si>
    <t xml:space="preserve">  '06ce6b24-1baa-40ba-9044-fc9377cf9dbf.jpg'</t>
  </si>
  <si>
    <t xml:space="preserve">  '60d79ff6-9a12-472b-9be4-c1c7dd436770.jpg'</t>
  </si>
  <si>
    <t xml:space="preserve">  '47bf141e-071f-40de-92ac-517abaa435fe.jpg'</t>
  </si>
  <si>
    <t xml:space="preserve">  '7237149b-3ecf-4f61-9d4c-2343d97d0f4e.jpg'</t>
  </si>
  <si>
    <t xml:space="preserve">  '72435ecb-7a75-4fdd-8511-a7013c5be042.jpg'</t>
  </si>
  <si>
    <t xml:space="preserve">  '1f7e5312-007b-44e2-8be5-59fa5038c464.jpg'</t>
  </si>
  <si>
    <t xml:space="preserve">  '16ed2e08-8c17-469e-917c-4f128cf88ea9.jpg'</t>
  </si>
  <si>
    <t xml:space="preserve">  '8da49a32-0151-41b9-b0c7-5af1471a80f7.jpg'</t>
  </si>
  <si>
    <t xml:space="preserve">  '742e6252-03ce-479c-b3a5-a800e875ddf6.jpg'</t>
  </si>
  <si>
    <t xml:space="preserve">  '5b00edb3-7456-45f6-bd25-92935c3f206c.jpg'</t>
  </si>
  <si>
    <t xml:space="preserve">  '745f66e4-7d3a-4ad7-a262-2f6246349f68.jpg'</t>
  </si>
  <si>
    <t xml:space="preserve">  '45de5b00-3572-4b56-9940-1cd24e6dfad7.jpg'</t>
  </si>
  <si>
    <t xml:space="preserve">  '629fe922-8ac4-4f9e-9930-43b8a6da2dbe.jpg'</t>
  </si>
  <si>
    <t xml:space="preserve">  '47ab6ab2-803e-45a4-8be1-e9370d83e01c.jpg'</t>
  </si>
  <si>
    <t xml:space="preserve">  'e3ee74fc-4806-4cca-8265-685645f5689d.jpg'</t>
  </si>
  <si>
    <t xml:space="preserve">  '8ba997d9-4dc7-4bce-a7b4-2eaadef99eae.jpg'</t>
  </si>
  <si>
    <t xml:space="preserve">  '8689dd8b-5cac-46fd-99aa-f129fa3c600d.jpg'</t>
  </si>
  <si>
    <t xml:space="preserve">  '81fe277c-909a-4fdb-ab9b-52cf3a33cd68.jpg'</t>
  </si>
  <si>
    <t xml:space="preserve">  '85470383-7484-42c1-b867-4c8103075e64.jpg'</t>
  </si>
  <si>
    <t xml:space="preserve">  'd13f48f0-640c-492f-a1ae-aafc909850fe.jpg'</t>
  </si>
  <si>
    <t xml:space="preserve">  'ee27be3e-2cdd-4c3c-bc52-c3d8de70fa20.jpg'</t>
  </si>
  <si>
    <t xml:space="preserve">  '49141309-f042-4caf-b699-d21a1b7d697c.jpg'</t>
  </si>
  <si>
    <t xml:space="preserve">  'cbddc5bb-b204-40f0-89e3-10c95939094a.jpg'</t>
  </si>
  <si>
    <t xml:space="preserve">  'cfb336ef-7610-47a0-bc7c-e0d931d7aa80.jpg'</t>
  </si>
  <si>
    <t xml:space="preserve">  '9f815ec1-34f4-41a1-b559-5245bedd26b8.jpg'</t>
  </si>
  <si>
    <t xml:space="preserve">  '4646b4ff-61d3-41c8-97fe-a06242128876.jpg'</t>
  </si>
  <si>
    <t xml:space="preserve">  '513e15b0-9941-452b-9d46-949aee49c716.jpg'</t>
  </si>
  <si>
    <t xml:space="preserve">  'e8d9d622-3f94-4e62-b92c-eb705d8ada40.jpg'</t>
  </si>
  <si>
    <t xml:space="preserve">  '602d477e-27c6-4b33-8931-ec37e22ac1bc.jpg'</t>
  </si>
  <si>
    <t xml:space="preserve">  'e73e2df9-5fdb-4677-b2c7-1fca76d2795f.jpg'</t>
  </si>
  <si>
    <t xml:space="preserve">  '7f7caade-5238-404f-969e-ba5b8d442fdb.jpg'</t>
  </si>
  <si>
    <t xml:space="preserve">  '32668410-229f-4949-af0b-5abcedb7cca0.jpg'</t>
  </si>
  <si>
    <t xml:space="preserve">  '671d18bf-e734-49ae-89db-f3cb5de98326.jpg'</t>
  </si>
  <si>
    <t xml:space="preserve">  '99528d7a-3f6d-4206-aba0-e67fe124d8f3.jpg'</t>
  </si>
  <si>
    <t xml:space="preserve">  'fdb4b237-6a4c-47b1-ad3f-a14650f9d523.jpg'</t>
  </si>
  <si>
    <t xml:space="preserve">  '57105837-f352-42f5-a277-e7e4f6ed445c.jpg'</t>
  </si>
  <si>
    <t xml:space="preserve">  '27693a22-1d08-412b-af8d-b33c2d957c9a.jpg'</t>
  </si>
  <si>
    <t xml:space="preserve">  '8cc37e8c-fdab-466a-ad6b-ade510a6a416.jpg'</t>
  </si>
  <si>
    <t xml:space="preserve">  '11d5262c-1e6b-4916-a672-68ea2e688138.jpg'</t>
  </si>
  <si>
    <t xml:space="preserve">  '514e51ed-f1a4-4bcf-aae5-3cc373587104.jpg'</t>
  </si>
  <si>
    <t xml:space="preserve">  '67f0c170-627a-446e-b5ff-b87330a109d9.jpg'</t>
  </si>
  <si>
    <t xml:space="preserve">  'a059f76a-8fbe-484b-8d8b-7670c92bf495.jpg'</t>
  </si>
  <si>
    <t xml:space="preserve">  '89fbf1ca-97dc-447f-a1fe-44165d4be2b6.jpg'</t>
  </si>
  <si>
    <t xml:space="preserve">  '0a12aaa5-351d-452c-b7ce-1d2e02c72246.jpg'</t>
  </si>
  <si>
    <t xml:space="preserve">  '729796a8-1e13-4067-a22c-b8ef2e6062d5.jpg'</t>
  </si>
  <si>
    <t xml:space="preserve">  'baf14bac-c27c-4680-8ac6-d3a9dac22570.jpg'</t>
  </si>
  <si>
    <t xml:space="preserve">  '32ef58d0-dc4e-41d7-9074-b9b4225eafe4.jpg'</t>
  </si>
  <si>
    <t xml:space="preserve">  '9c5b3b24-5665-4336-a6a3-5b3245a7adcc.jpg'</t>
  </si>
  <si>
    <t xml:space="preserve">  'e426a177-9192-4065-9c5f-0ec3f076837e.jpg'</t>
  </si>
  <si>
    <t xml:space="preserve">  '0a334097-360b-4c8c-b73b-89da80eadb90.jpg'</t>
  </si>
  <si>
    <t xml:space="preserve">  'b4d8e6d4-a422-48b6-bc15-94bb2b7e60c0.jpg'</t>
  </si>
  <si>
    <t xml:space="preserve">  '82232393-e6d8-4138-96e9-dfa8b0fdff50.jpg'</t>
  </si>
  <si>
    <t xml:space="preserve">  '405b4196-2db9-4f91-a8d0-793c38242ef0.jpg'</t>
  </si>
  <si>
    <t xml:space="preserve">  '1bce1c18-2a7d-41ed-946d-97d4b1626d0f.jpg'</t>
  </si>
  <si>
    <t xml:space="preserve">  '49945ff8-244f-4bce-8ea5-7710216a25d2.jpg'</t>
  </si>
  <si>
    <t xml:space="preserve">  '199a07af-d900-405a-8954-500ae3ba4016.jpg'</t>
  </si>
  <si>
    <t xml:space="preserve">  'eb68cb6b-4523-4eae-a30e-5797ad5c5a4f.jpg'</t>
  </si>
  <si>
    <t xml:space="preserve">  'c7aeda21-996b-4367-a8ff-ca5823937840.jpg'</t>
  </si>
  <si>
    <t xml:space="preserve">  '3955a8e9-5672-4119-a5be-155858c69959.jpg'</t>
  </si>
  <si>
    <t xml:space="preserve">  '44614b4d-3d6e-4404-92bf-fd383e66c2d5.jpg'</t>
  </si>
  <si>
    <t xml:space="preserve">  '81789dda-bf4c-4155-aae8-5a85244301ee.jpg'</t>
  </si>
  <si>
    <t xml:space="preserve">  'de5682b0-1324-44c0-961a-f5aeebc51ae0.jpg'</t>
  </si>
  <si>
    <t xml:space="preserve">  '3fecd64b-6274-4d94-96f1-68c36838cc1b.jpg'</t>
  </si>
  <si>
    <t xml:space="preserve">  'b813e25e-0cc8-438b-a547-50e6744c00ef.jpg'</t>
  </si>
  <si>
    <t xml:space="preserve">  'c2775d78-39de-4e85-9861-a05beaa72d88.jpg'</t>
  </si>
  <si>
    <t xml:space="preserve">  '176526cc-8a69-4e79-8d6d-f227faf80587.jpg'</t>
  </si>
  <si>
    <t xml:space="preserve">  '82312d89-a385-437a-af9c-641d603e13e8.jpg'</t>
  </si>
  <si>
    <t xml:space="preserve">  '75aecb63-5b4f-41bf-b793-9229ca29a123.jpg'</t>
  </si>
  <si>
    <t xml:space="preserve">  '2b953647-b879-4c45-882f-3f49e427d02e.jpg'</t>
  </si>
  <si>
    <t xml:space="preserve">  '6e568f75-2075-49ef-90ba-aa3c66c9ad5c.jpg'</t>
  </si>
  <si>
    <t xml:space="preserve">  'f8fd7690-a436-4b8c-9f0e-b0440e15090c.jpg'</t>
  </si>
  <si>
    <t xml:space="preserve">  '4a526b48-d6a7-48e9-acdc-0d3edd3113fe.jpg'</t>
  </si>
  <si>
    <t xml:space="preserve">  'c31fd374-e8fa-4109-af62-37b1eee39626.jpg'</t>
  </si>
  <si>
    <t xml:space="preserve">  '5ad35507-72e5-48d7-afce-6d27360e368b.jpg'</t>
  </si>
  <si>
    <t xml:space="preserve">  '9b7d0422-8386-4046-8000-9170fb36ae98.jpg'</t>
  </si>
  <si>
    <t xml:space="preserve">  'fe754b9d-101d-4378-98c7-1e5959e52378.jpg'</t>
  </si>
  <si>
    <t xml:space="preserve">  'e85775b6-d9d7-40db-ba1e-952df3c44dce.jpg'</t>
  </si>
  <si>
    <t xml:space="preserve">  'b0cc7cb7-24e1-49b7-b043-6ffbf8cff4cf.jpg'</t>
  </si>
  <si>
    <t xml:space="preserve">  '3c984b5b-b074-43b3-bcec-f7bde3b3e504.jpg'</t>
  </si>
  <si>
    <t xml:space="preserve">  '40c70a9f-dba2-4b4a-a75b-a58e17c7c430.jpg'</t>
  </si>
  <si>
    <t xml:space="preserve">  'cb87b31f-8e09-4741-bb01-e8a0243ad484.jpg'</t>
  </si>
  <si>
    <t xml:space="preserve">  'c2809da5-93d8-48b4-a6f7-4a2060987ef8.jpg'</t>
  </si>
  <si>
    <t xml:space="preserve">  '242386fa-361f-45f2-8301-e6a6ebf34726.jpg'</t>
  </si>
  <si>
    <t xml:space="preserve">  '4a914ec2-bc40-4249-99de-e96c47f7216a.jpg'</t>
  </si>
  <si>
    <t xml:space="preserve">  'd84fa477-400b-43ac-8529-8316947f1eda.jpg'</t>
  </si>
  <si>
    <t xml:space="preserve">  'd8e4f6e6-1b7a-439e-9a88-8da6e7b30dd7.jpg'</t>
  </si>
  <si>
    <t xml:space="preserve">  'ec91b327-e359-41d3-8b56-8efa2e3b9b9e.jpg'</t>
  </si>
  <si>
    <t xml:space="preserve">  '0ad7976f-c3e5-4429-9469-9b617a17fa9a.jpg'</t>
  </si>
  <si>
    <t xml:space="preserve">  '7a8f031c-1b5d-487e-8d85-4ba684530596.jpg'</t>
  </si>
  <si>
    <t xml:space="preserve">  'cc3dc115-a172-4972-82d4-0b9e00361a2a.jpg'</t>
  </si>
  <si>
    <t xml:space="preserve">  '74dd33e1-23b2-4a55-aeab-50491d1b7386.jpg'</t>
  </si>
  <si>
    <t xml:space="preserve">  '06a440ea-a3f5-4f14-997c-a61fbbf9a7cc.jpg'</t>
  </si>
  <si>
    <t xml:space="preserve">  '4ea9f287-f988-41f6-9b45-cf780574545c.jpg'</t>
  </si>
  <si>
    <t xml:space="preserve">  '27008070-1c23-435c-90b4-53c985a2bac6.jpg'</t>
  </si>
  <si>
    <t xml:space="preserve">  '16221d63-432e-4d27-8fff-35d895393483.jpg'</t>
  </si>
  <si>
    <t xml:space="preserve">  '59f2468c-df57-4d7c-aaae-729dcbaded5f.jpg'</t>
  </si>
  <si>
    <t xml:space="preserve">  'b4ce3b2a-25e0-42d4-aac7-0b1b196604cb.jpg'</t>
  </si>
  <si>
    <t xml:space="preserve">  '6b03ff25-eecd-417e-8515-7e071cfc5f8d.jpg'</t>
  </si>
  <si>
    <t xml:space="preserve">  '05e64cbb-76be-40db-9fe8-b0d4066879d2.jpg'</t>
  </si>
  <si>
    <t xml:space="preserve">  '97172809-41bd-4122-8e8c-dca033803616.jpg'</t>
  </si>
  <si>
    <t xml:space="preserve">  '53f19cf6-f04f-4c38-8d4a-7d26d726b8d7.jpg'</t>
  </si>
  <si>
    <t xml:space="preserve">  '77d52d1c-28f3-4c7e-a3fe-1539efd77908.jpg'</t>
  </si>
  <si>
    <t xml:space="preserve">  'c82f2004-7de9-4210-8ba4-e346379b7451.jpg'</t>
  </si>
  <si>
    <t xml:space="preserve">  '915fb941-3ee9-4ad3-8746-2c802cd1f925.jpg'</t>
  </si>
  <si>
    <t xml:space="preserve">  '9693979a-4af2-4b60-8037-dc5c12895b5b.jpg'</t>
  </si>
  <si>
    <t xml:space="preserve">  'bfede988-9363-487d-b703-5afd879d1398.jpg'</t>
  </si>
  <si>
    <t xml:space="preserve">  '42b78bed-4532-428d-a61b-ede7e8a335c7.jpg'</t>
  </si>
  <si>
    <t xml:space="preserve">  'e075d9f6-8d9b-4d1a-b4e3-bc2deb198025.jpg'</t>
  </si>
  <si>
    <t xml:space="preserve">  '1f7e0cd4-8122-450c-baa1-d85cbd1cb88d.jpg'</t>
  </si>
  <si>
    <t xml:space="preserve">  '623406c9-9d00-4be9-b7c4-5c5ce5608b53.jpg'</t>
  </si>
  <si>
    <t xml:space="preserve">  'e110de33-c7e7-482a-9aba-acdaeb40dfc6.jpg'</t>
  </si>
  <si>
    <t xml:space="preserve">  '03a7da7c-51a4-4580-a9a6-060918d5f830.jpg'</t>
  </si>
  <si>
    <t xml:space="preserve">  'effcdf38-1554-4acb-9867-94a564315aae.jpg'</t>
  </si>
  <si>
    <t xml:space="preserve">  '63af4294-7fbd-4993-91b8-3775cf83beb7.jpg'</t>
  </si>
  <si>
    <t xml:space="preserve">  'ac7aa6c0-e991-4426-90b6-3360542de18d.jpg'</t>
  </si>
  <si>
    <t xml:space="preserve">  '6403e17e-aa4c-4c60-b151-f715a917b07c.jpg'</t>
  </si>
  <si>
    <t xml:space="preserve">  'DMS_Picture'</t>
  </si>
  <si>
    <t xml:space="preserve">  '35224a9f-ba33-484f-8c47-b61e1ec44577.jpg'</t>
  </si>
  <si>
    <t xml:space="preserve">  '07e97fac-7f43-4129-a7b4-1e539d16198e.jpg'</t>
  </si>
  <si>
    <t xml:space="preserve">  '7fe07074-5e71-40b6-af29-372027a52b99.jpg'</t>
  </si>
  <si>
    <t xml:space="preserve">  'd6152be2-08c3-4831-b4b6-35a6821009ed.jpg'</t>
  </si>
  <si>
    <t xml:space="preserve">  '03534336-7cea-4ff6-8c8f-789ba5db74da.jpg'</t>
  </si>
  <si>
    <t xml:space="preserve">  '39ea70a9-c687-4d6a-9b11-83f5d1ee1aa3.jpg'</t>
  </si>
  <si>
    <t xml:space="preserve">  '86b9ae57-1a1e-4ce3-9635-4da49e7494a4.jpg'</t>
  </si>
  <si>
    <t xml:space="preserve">  '2ec23364-15a3-4cae-832a-732effc15026.jpg'</t>
  </si>
  <si>
    <t xml:space="preserve">  '60e1c57a-18a3-4536-a1bf-2a8de13d543b.jpg'</t>
  </si>
  <si>
    <t xml:space="preserve">  'c2ed0f99-c88d-4616-981f-93222d9c1be4.jpg'</t>
  </si>
  <si>
    <t xml:space="preserve">  '534bddf6-22b9-4820-bed2-8a72e9750298.jpg'</t>
  </si>
  <si>
    <t xml:space="preserve">  '29f2ee96-665d-47af-bbc0-c0820ebb2135.jpg'</t>
  </si>
  <si>
    <t xml:space="preserve">  '71748955-a2b7-40ff-8181-ec36e701ed6d.jpg'</t>
  </si>
  <si>
    <t xml:space="preserve">  'ab664829-f4c0-47de-9342-2deac47bd5cb.jpg'</t>
  </si>
  <si>
    <t xml:space="preserve">  '4b0a0973-05d0-4b90-a371-ae016413a46b.jpg'</t>
  </si>
  <si>
    <t xml:space="preserve">  'c76cb513-364e-460b-9698-2adbd1ef640d.jpg'</t>
  </si>
  <si>
    <t xml:space="preserve">  'b87ec920-b359-4598-bc2d-9d6e78c863ee.jpg'</t>
  </si>
  <si>
    <t xml:space="preserve">  '8fd12455-f49e-4b35-a32c-3a4b55b4cc9f.jpg'</t>
  </si>
  <si>
    <t xml:space="preserve">  '3f60830e-f3a3-409c-8909-b742e3b3f719.jpg'</t>
  </si>
  <si>
    <t xml:space="preserve">  'c5aac4f7-17f2-4580-b683-6e1be0d0603b.jpg'</t>
  </si>
  <si>
    <t xml:space="preserve">  '8409fa2a-3e9a-4cb6-968a-00f651de3cae.jpg'</t>
  </si>
  <si>
    <t xml:space="preserve">  '42899f0e-8607-4446-8779-34284b143554.jpg'</t>
  </si>
  <si>
    <t xml:space="preserve">  '9a650797-67f3-49da-b48e-d960268cf46e.jpg'</t>
  </si>
  <si>
    <t xml:space="preserve">  '308d59c9-1394-41a0-abd7-4e2bf9d34ddb.jpg'</t>
  </si>
  <si>
    <t xml:space="preserve">  'c6f9f1eb-3e0c-4b27-b99a-c846d974455f.jpg'</t>
  </si>
  <si>
    <t xml:space="preserve">  '9af73f38-4dd9-4548-83a1-4a32dbfad968.jpg'</t>
  </si>
  <si>
    <t xml:space="preserve">  '3cf75340-b95f-4c81-a414-00c6559bad51.jpg'</t>
  </si>
  <si>
    <t xml:space="preserve">  'f6bd027c-bf07-4a12-86de-3e329f475ef0.jpg'</t>
  </si>
  <si>
    <t xml:space="preserve">  '0f3dc774-c9b1-4299-b604-dee61afc70e2.jpg'</t>
  </si>
  <si>
    <t xml:space="preserve">  '2f08b32e-7d38-45d6-bcb7-124f1a436e6e.jpg'</t>
  </si>
  <si>
    <t xml:space="preserve">  '514d68d3-7684-43bb-a94a-1661cd219fe9.jpg'</t>
  </si>
  <si>
    <t xml:space="preserve">  '975d5a04-099f-4b79-93c6-ee476eda6506.jpg'</t>
  </si>
  <si>
    <t xml:space="preserve">  '1115a161-5e3f-41f1-b608-4694817a01f8.jpg'</t>
  </si>
  <si>
    <t xml:space="preserve">  '15981647-4540-46fd-a7ef-269ac99b1844.jpg'</t>
  </si>
  <si>
    <t xml:space="preserve">  '7ea1db99-c75d-417f-abfe-eeecb06d5c75.jpg'</t>
  </si>
  <si>
    <t xml:space="preserve">  'aa044834-fb8b-4a69-aa51-fcdc7c48caa3.jpg'</t>
  </si>
  <si>
    <t xml:space="preserve">  '418b8d15-774b-44e1-99f5-c99fcf817140.jpg'</t>
  </si>
  <si>
    <t xml:space="preserve">  'e89645fb-1c0c-4055-87fa-b6000aca7e18.jpg'</t>
  </si>
  <si>
    <t xml:space="preserve">  '2550ee42-a45c-4ae5-8a9f-f0b8cee4a29a.jpg'</t>
  </si>
  <si>
    <t xml:space="preserve">  '5af45bd1-61ef-41d5-b142-7a3201a3f0fb.jpg'</t>
  </si>
  <si>
    <t xml:space="preserve">  'f59e4257-2e48-43ae-8e4c-51a2b04a55b4.jpg'</t>
  </si>
  <si>
    <t xml:space="preserve">  'ab763fc6-4b9f-4722-979e-921332989b34.jpg'</t>
  </si>
  <si>
    <t xml:space="preserve">  '8deb53db-48a7-4071-ab04-17d91391ba85.jpg'</t>
  </si>
  <si>
    <t xml:space="preserve">  'f9e39be8-e760-4c78-9418-6ae28f167253.jpg'</t>
  </si>
  <si>
    <t xml:space="preserve">  '3bb2425a-b35a-4830-a77c-26995747a57f.jpg'</t>
  </si>
  <si>
    <t xml:space="preserve">  'deb627a4-a908-4122-bfe6-318b50f45daa.jpg'</t>
  </si>
  <si>
    <t xml:space="preserve">  '748f8cca-75e6-4ba4-8291-7202c33a02d2.jpg'</t>
  </si>
  <si>
    <t xml:space="preserve">  '2ef74892-eb45-4662-9757-a4bbcc2759d5.jpg'</t>
  </si>
  <si>
    <t xml:space="preserve">  'edd4a1e2-ab4f-4395-9c92-6e726a6d5090.jpg'</t>
  </si>
  <si>
    <t xml:space="preserve">  '76dcce47-f924-46ff-94be-fa2380862e42.jpg'</t>
  </si>
  <si>
    <t xml:space="preserve">  'eef4ae9e-c493-4371-86d0-81ab545738a3.jpg'</t>
  </si>
  <si>
    <t xml:space="preserve">  '90f69d1d-aa94-443f-a884-77c7eb6a0199.jpg'</t>
  </si>
  <si>
    <t xml:space="preserve">  '30192958-ae2e-4d5a-b4c8-76be4b926cb1.jpg'</t>
  </si>
  <si>
    <t xml:space="preserve">  '5449bb2b-b26d-4e36-b2c6-18132ef27d82.jpg'</t>
  </si>
  <si>
    <t xml:space="preserve">  '8e99a0e8-f337-4ca0-9c9c-eaa711fe4f2b.jpg'</t>
  </si>
  <si>
    <t xml:space="preserve">  '834fe600-2c48-4e9b-b4f0-113ad9265fef.jpg'</t>
  </si>
  <si>
    <t xml:space="preserve">  'f20ad8ed-f542-47ba-996d-1d8f63b0286c.jpg'</t>
  </si>
  <si>
    <t xml:space="preserve">  '4bbed66b-d009-4671-9902-fdbaefb40336.jpg'</t>
  </si>
  <si>
    <t xml:space="preserve">  '43f6d3d4-dfdb-43ed-b399-c5a169578e3c.jpg'</t>
  </si>
  <si>
    <t xml:space="preserve">  '96c956d9-457a-48c5-bbba-575014fcf6eb.jpg'</t>
  </si>
  <si>
    <t xml:space="preserve">  '06094f6d-3fd6-44d0-9d2e-58ef6ad1ceb7.jpg'</t>
  </si>
  <si>
    <t xml:space="preserve">  '8459fb0a-dd09-47f2-b6ee-0ce1997d2e48.jpg'</t>
  </si>
  <si>
    <t xml:space="preserve">  'dac5120c-28c3-44bb-88b3-6cfef3989636.jpg'</t>
  </si>
  <si>
    <t xml:space="preserve">  '985528be-742e-4d46-853a-2a96955be4bf.jpg'</t>
  </si>
  <si>
    <t xml:space="preserve">  '5e2470a4-51ae-47ac-b3b9-36d86aedf781.jpg'</t>
  </si>
  <si>
    <t xml:space="preserve">  '3b97ea61-4056-4b4a-9b2f-aaac0c14b2b3.jpg'</t>
  </si>
  <si>
    <t xml:space="preserve">  '4f825b39-f3d5-4008-9199-7634c105b071.jpg'</t>
  </si>
  <si>
    <t xml:space="preserve">  'f11fb9b3-0f9e-418e-b974-6e2e06497abe.jpg'</t>
  </si>
  <si>
    <t xml:space="preserve">  '9b523c6e-ff66-4db5-9c1c-abbb03b180f4.jpg'</t>
  </si>
  <si>
    <t xml:space="preserve">  'b917c908-9d0b-4d53-8a61-24c21b5a99fa.jpg'</t>
  </si>
  <si>
    <t xml:space="preserve">  '46c67e51-32e6-4bf8-966e-14df57447863.jpg'</t>
  </si>
  <si>
    <t xml:space="preserve">  'ab3d641f-f39e-481e-b202-c04dc6001099.jpg'</t>
  </si>
  <si>
    <t xml:space="preserve">  '151311bb-0028-4c5c-a9eb-4b7d6b8050c7.jpg'</t>
  </si>
  <si>
    <t xml:space="preserve">  'c529d7c1-6ff1-4bd8-99f8-3f17a0c62cf4.jpg'</t>
  </si>
  <si>
    <t xml:space="preserve">  '82da12a9-751e-466b-a640-2c79978ad295.jpg'</t>
  </si>
  <si>
    <t xml:space="preserve">  '2c7d1ce2-e909-4f55-baed-b3c832c9fa0b.jpg'</t>
  </si>
  <si>
    <t xml:space="preserve">  '930fd3a1-0f43-4546-8b48-e147d7835730.jpg'</t>
  </si>
  <si>
    <t xml:space="preserve">  '3f281963-463a-4bb6-9995-62b53251fea6.jpg'</t>
  </si>
  <si>
    <t xml:space="preserve">  'bf8a79c6-d916-410e-9f66-826100e34fb4.jpg'</t>
  </si>
  <si>
    <t xml:space="preserve">  '8e2ba0ac-5378-4ed1-998d-d1fedba2ba97.jpg'</t>
  </si>
  <si>
    <t xml:space="preserve">  '2961495b-ecd9-4bb9-8cad-10522b60bb97.jpg'</t>
  </si>
  <si>
    <t xml:space="preserve">  '70494ddc-b672-43b1-b085-b4714ba75712.jpg'</t>
  </si>
  <si>
    <t xml:space="preserve">  '61875e0f-036b-408c-b3fa-9752ca2db159.jpg'</t>
  </si>
  <si>
    <t xml:space="preserve">  '065be88b-1a09-46b1-8bfd-a4cfc923a17a.jpg'</t>
  </si>
  <si>
    <t xml:space="preserve">  '409aa753-4e8a-4927-bfec-d2c041194362.jpg'</t>
  </si>
  <si>
    <t xml:space="preserve">  'f2311397-0d7c-40df-9263-2d09adc5df5f.jpg'</t>
  </si>
  <si>
    <t xml:space="preserve">  '65b09cf0-5a81-404d-a0c2-9d1fccfc1aea.jpg'</t>
  </si>
  <si>
    <t xml:space="preserve">  'd2515132-a853-4948-97f8-77143d4f1afd.jpg'</t>
  </si>
  <si>
    <t xml:space="preserve">  '9fe91fc8-b614-479b-93e6-ee7e78a19584.jpg'</t>
  </si>
  <si>
    <t xml:space="preserve">  'a4a4dbda-94b9-4427-bd83-98b941364c1b.jpg'</t>
  </si>
  <si>
    <t xml:space="preserve">  'f11eae33-b97a-4529-8156-179b35348652.jpg'</t>
  </si>
  <si>
    <t xml:space="preserve">  '63e430cd-17d4-4a28-a521-4715aaba3dc5.jpg'</t>
  </si>
  <si>
    <t xml:space="preserve">  'b03252bf-ec40-4bb8-9837-e98312e4d0c2.jpg'</t>
  </si>
  <si>
    <t xml:space="preserve">  '2a7c7fdf-9cdf-48a0-a60b-f2057ef34ea8.jpg'</t>
  </si>
  <si>
    <t xml:space="preserve">  '6f9518a4-810d-4b08-bb59-f03701f641ab.jpg'</t>
  </si>
  <si>
    <t xml:space="preserve">  '969b2b18-d24d-4ed1-82e0-c55814d72289.jpg'</t>
  </si>
  <si>
    <t xml:space="preserve">  '5ab25871-8986-4ef2-9ee8-b6e1b5d0ab16.jpg'</t>
  </si>
  <si>
    <t xml:space="preserve">  '84591564-ec63-408a-982d-133ec933b571.jpg'</t>
  </si>
  <si>
    <t xml:space="preserve">  'eb785a2f-c0db-46c6-a8ea-88e85d1566a5.jpg'</t>
  </si>
  <si>
    <t xml:space="preserve">  '4f1990f3-1ae6-4f62-b5b2-5ea25d2812ab.jpg'</t>
  </si>
  <si>
    <t xml:space="preserve">  'fda70032-22d8-4c01-be4b-504ab42a57f1.jpg'</t>
  </si>
  <si>
    <t xml:space="preserve">  'c4804429-ab3c-4b50-8bc6-0ecae797d7aa.jpg'</t>
  </si>
  <si>
    <t xml:space="preserve">  '6e34965c-8814-41bd-a3bc-746a42eac84c.jpg'</t>
  </si>
  <si>
    <t xml:space="preserve">  '86ee1ad8-97be-46ee-9ab5-91cbd1232cde.jpg'</t>
  </si>
  <si>
    <t xml:space="preserve">  'd11d58da-6260-46c3-ac5a-40eb7974030a.jpg'</t>
  </si>
  <si>
    <t xml:space="preserve">  '726707ca-6ab5-42e6-98d8-d7e218c52ea4.jpg'</t>
  </si>
  <si>
    <t xml:space="preserve">  '0340bc27-83dd-4c37-b367-5e93a5866e69.jpg'</t>
  </si>
  <si>
    <t xml:space="preserve">  '79643765-3e3e-42a0-ae66-7352fda294c4.jpg'</t>
  </si>
  <si>
    <t xml:space="preserve">  '22c2baf6-7cf3-4e13-8244-9aae3c3cc76b.jpg'</t>
  </si>
  <si>
    <t xml:space="preserve">  'c884dd2d-e6b2-4de5-9b0f-040148d901ed.jpg'</t>
  </si>
  <si>
    <t xml:space="preserve">  '9d9c251b-9bb1-4fd6-82c9-eb7c7bb77b29.jpg'</t>
  </si>
  <si>
    <t xml:space="preserve">  '3ffaa5c8-0846-4a89-9386-5a821e418c35.jpg'</t>
  </si>
  <si>
    <t xml:space="preserve">  '23349246-4ac5-447c-9092-b8360d5e2f6c.jpg'</t>
  </si>
  <si>
    <t xml:space="preserve">  'fee8f992-9c09-40bf-a53d-f64c095ca4e9.jpg'</t>
  </si>
  <si>
    <t xml:space="preserve">  'd3c7b1d9-1a1b-4930-b877-a63b72d75361.jpg'</t>
  </si>
  <si>
    <t xml:space="preserve">  '95de0944-0912-4ca4-86f4-df1c1f9a189d.jpg'</t>
  </si>
  <si>
    <t xml:space="preserve">  '9c39dfdc-ce49-441b-a9fd-4ce055587bb8.jpg'</t>
  </si>
  <si>
    <t xml:space="preserve">  '0d804224-441b-499e-8ea3-1551e7f5c2aa.jpg'</t>
  </si>
  <si>
    <t xml:space="preserve">  'e46f0f5e-ebea-46ee-a4ee-12889e6e1257.jpg'</t>
  </si>
  <si>
    <t xml:space="preserve">  '2fd569be-97ef-45d8-a4b7-fa6207c0f418.jpg'</t>
  </si>
  <si>
    <t xml:space="preserve">  'd55edb92-416f-4699-8a3d-7db2b63c98f5.jpg'</t>
  </si>
  <si>
    <t xml:space="preserve">  '2285739d-4594-4ee1-8146-33d58767639c.jpg'</t>
  </si>
  <si>
    <t xml:space="preserve">  'd9cb72e0-b598-4133-9b89-a08dc01ae466.jpg'</t>
  </si>
  <si>
    <t xml:space="preserve">  'b05a2439-3e0a-4513-8aa5-5a506cf55609.jpg'</t>
  </si>
  <si>
    <t xml:space="preserve">  'dc2436d1-f0da-423f-8ce3-c1f6f8c916fc.jpg'</t>
  </si>
  <si>
    <t xml:space="preserve">  'a5bf489f-ff26-465e-9853-d447681b4e42.jpg'</t>
  </si>
  <si>
    <t xml:space="preserve">  'c4a44820-c080-4594-bc59-5f232908e28c.jpg'</t>
  </si>
  <si>
    <t xml:space="preserve">  '1f28abf2-7228-463f-a72f-c1b0a2d6bb54.jpg'</t>
  </si>
  <si>
    <t xml:space="preserve">  '115d1233-8d70-461d-abe2-3664734f4286.jpg'</t>
  </si>
  <si>
    <t xml:space="preserve">  'c5c389f5-9919-49e8-aa85-0be49b8c8fe0.jpg'</t>
  </si>
  <si>
    <t xml:space="preserve">  'af8429c7-1442-4d56-9738-217b9fc12338.jpg'</t>
  </si>
  <si>
    <t xml:space="preserve">  '41f6e4f9-f4d8-4f78-9071-b4b8333b473a.jpg'</t>
  </si>
  <si>
    <t xml:space="preserve">  'bc39acfb-cdda-484a-903d-858c8fa07cc2.jpg'</t>
  </si>
  <si>
    <t xml:space="preserve">  '5e011455-edfc-470c-a20c-34221307736f.jpg'</t>
  </si>
  <si>
    <t xml:space="preserve">  '06815cbc-a3f6-40f7-989c-788218df9b65.jpg'</t>
  </si>
  <si>
    <t xml:space="preserve">  '1f57d98b-646c-45e0-9d63-8677012615ca.jpg'</t>
  </si>
  <si>
    <t xml:space="preserve">  'd1c294d6-2093-4ac4-ba1c-a6e5c10e9cbc.jpg'</t>
  </si>
  <si>
    <t xml:space="preserve">  'f022c1c5-749b-47a6-8f72-915d0b3d808c.jpg'</t>
  </si>
  <si>
    <t xml:space="preserve">  'df57057a-9361-45be-9481-3543eafd2baa.jpg'</t>
  </si>
  <si>
    <t xml:space="preserve">  'ab70c1f0-1ddb-4bbf-b19d-22d499ae3e08.jpg'</t>
  </si>
  <si>
    <t xml:space="preserve">  '2daa5c00-bfb8-4d45-aa9c-b3587b52e6ae.jpg'</t>
  </si>
  <si>
    <t xml:space="preserve">  '83ba40e4-0b07-4226-a9b7-f4ad9de014ac.jpg'</t>
  </si>
  <si>
    <t xml:space="preserve">  '9564b815-42d1-40c7-9441-fe465eb57c05.jpg'</t>
  </si>
  <si>
    <t xml:space="preserve">  '1f5a69df-b85e-463d-8733-bb40588b4cc9.jpg'</t>
  </si>
  <si>
    <t xml:space="preserve">  '895fc1df-5dfa-4a82-b85c-f5312a0d73e3.jpg'</t>
  </si>
  <si>
    <t xml:space="preserve">  'e1d3bd20-4226-43a4-8ae8-22fd6f954581.jpg'</t>
  </si>
  <si>
    <t xml:space="preserve">  'f3a87f5b-91a8-4e00-b531-a743c303a768.jpg'</t>
  </si>
  <si>
    <t xml:space="preserve">  '5b275fa0-159c-401b-91e5-6380391cf4bb.jpg'</t>
  </si>
  <si>
    <t xml:space="preserve">  'a456e9d2-4021-4a55-ad3d-857822898046.jpg'</t>
  </si>
  <si>
    <t xml:space="preserve">  'be6eff28-c860-4955-812f-d4337f417e76.jpg'</t>
  </si>
  <si>
    <t xml:space="preserve">  'ac375f39-12b0-4dce-993d-9115413547b3.jpg'</t>
  </si>
  <si>
    <t xml:space="preserve">  'fa272277-43ab-4505-b6b1-83f67002af54.jpg'</t>
  </si>
  <si>
    <t xml:space="preserve">  'bcf58808-303b-42e7-b5c0-0648c8ba8055.jpg'</t>
  </si>
  <si>
    <t xml:space="preserve">  'de4da45b-df5d-4b79-912d-4282f9d99ba9.jpg'</t>
  </si>
  <si>
    <t xml:space="preserve">  'eea4d28c-141a-48ad-8e53-a0b23fcac8a9.jpg'</t>
  </si>
  <si>
    <t xml:space="preserve">  '02e1d172-c9dd-4ab6-ab1b-c161b9ff9b87.jpg'</t>
  </si>
  <si>
    <t xml:space="preserve">  '71529c43-790d-4ef4-8c8c-23bf0194386d.jpg'</t>
  </si>
  <si>
    <t xml:space="preserve">  '61451c5f-bf4f-4b48-9839-b7cf1522a228.jpg'</t>
  </si>
  <si>
    <t xml:space="preserve">  '9e175622-1a40-49a9-ada0-ddc5ba4994ce.jpg'</t>
  </si>
  <si>
    <t xml:space="preserve">  '2d6e3102-6c7b-4b0e-8df1-9a245bc82008.jpg'</t>
  </si>
  <si>
    <t xml:space="preserve">  'bca1014a-5793-4a5c-85b2-bb7f5726a9e0.jpg'</t>
  </si>
  <si>
    <t xml:space="preserve">  '95504e78-e216-49cd-b8ae-5d794585e4fe.jpg'</t>
  </si>
  <si>
    <t xml:space="preserve">  '1d60685b-f3ae-44e1-8afb-3e777314ccdd.jpg'</t>
  </si>
  <si>
    <t xml:space="preserve">  '147cc4dd-a21d-47e8-ae48-6bbf170945db.jpg'</t>
  </si>
  <si>
    <t xml:space="preserve">  'f06076de-d4dc-4c14-a7d4-fbb940431d76.jpg'</t>
  </si>
  <si>
    <t xml:space="preserve">  'b2050271-0699-4a82-bea4-c93d2e003b02.jpg'</t>
  </si>
  <si>
    <t xml:space="preserve">  '70d68103-fd5e-4732-aca7-d026637c0016.jpg'</t>
  </si>
  <si>
    <t xml:space="preserve">  '5941dcc1-00e7-46a4-b0a9-63330e43b6fa.jpg'</t>
  </si>
  <si>
    <t xml:space="preserve">  '6a2a4b40-5419-403e-ab58-e2ea8c0e7adf.jpg'</t>
  </si>
  <si>
    <t xml:space="preserve">  'bcb5346b-7e1a-4b6f-96d7-8cb6daccdc5e.jpg'</t>
  </si>
  <si>
    <t xml:space="preserve">  '11990b49-11d0-4bf4-93ff-4f079ec764d0.jpg'</t>
  </si>
  <si>
    <t xml:space="preserve">  'df20fb03-784c-4f2d-a145-6b419d3456fe.jpg'</t>
  </si>
  <si>
    <t xml:space="preserve">  '5b76a60f-d7fc-4096-93cf-bcef965fbb3b.jpg'</t>
  </si>
  <si>
    <t xml:space="preserve">  '4a7e1caf-cd3f-499a-a897-70e80533cc9a.jpg'</t>
  </si>
  <si>
    <t xml:space="preserve">  '67ec9dac-bf40-4aa8-8ab6-d4bb431b3089.jpg'</t>
  </si>
  <si>
    <t xml:space="preserve">  '0450dac7-9cfb-4764-8e52-efc4419f172e.jpg'</t>
  </si>
  <si>
    <t xml:space="preserve">  '217001a6-e1bb-462d-b53b-142aee80c416.jpg'</t>
  </si>
  <si>
    <t xml:space="preserve">  '82a41593-cfa8-405d-87ac-0ac85dd979b0.jpg'</t>
  </si>
  <si>
    <t xml:space="preserve">  '6ed29a57-267b-43e5-b93c-9a5227a7dc38.jpg'</t>
  </si>
  <si>
    <t xml:space="preserve">  'c065572e-0ef0-4963-b6e4-f66c822ed6be.jpg'</t>
  </si>
  <si>
    <t xml:space="preserve">  '6d844a4c-1c90-4877-ac66-76db8178af75.jpg'</t>
  </si>
  <si>
    <t xml:space="preserve">  '314ad440-9029-42d7-96ed-61e78fc88cf3.jpg'</t>
  </si>
  <si>
    <t xml:space="preserve">  'a33c80d5-163f-4c65-80e3-813687ad5fd7.jpg'</t>
  </si>
  <si>
    <t xml:space="preserve">  '90488962-4623-4691-8d6f-d651c6dc721c.jpg'</t>
  </si>
  <si>
    <t xml:space="preserve">  '71e8d232-2404-4e2f-9d94-be07fe44e41c.jpg'</t>
  </si>
  <si>
    <t xml:space="preserve">  '3d0b8969-5f93-462a-bd63-e23f8c91829a.jpg'</t>
  </si>
  <si>
    <t xml:space="preserve">  '49c21611-7eab-4d82-a92e-9dd240401c1b.jpg'</t>
  </si>
  <si>
    <t xml:space="preserve">  '98964104-98fc-4aa5-b83a-a913eb2530ff.jpg'</t>
  </si>
  <si>
    <t xml:space="preserve">  '4fd9ef3d-97b6-4401-b040-535fde24c033.jpg'</t>
  </si>
  <si>
    <t xml:space="preserve">  '4ddd1ffd-17c5-4a95-9973-71a4ef8d970b.jpg'</t>
  </si>
  <si>
    <t xml:space="preserve">  'a85e8b24-5f0b-49fb-b44b-f6faa9ca859c.jpg'</t>
  </si>
  <si>
    <t xml:space="preserve">  '3b2cc479-4243-4e7c-9925-8d5eadc5ee15.jpg'</t>
  </si>
  <si>
    <t xml:space="preserve">  '28877223-513b-4173-a3cc-6f4d86be1beb.jpg'</t>
  </si>
  <si>
    <t xml:space="preserve">  '993a3961-d02e-44bd-981b-604fd2b53260.jpg'</t>
  </si>
  <si>
    <t xml:space="preserve">  '9c4eb4db-e70f-4f88-8a4a-067b5ccaa1a1.jpg'</t>
  </si>
  <si>
    <t xml:space="preserve">  'd8782dde-a77b-44f2-b157-08ef03f3d8e7.jpg'</t>
  </si>
  <si>
    <t xml:space="preserve">  'defbd443-6495-42be-acdb-37b0954fe7a2.jpg'</t>
  </si>
  <si>
    <t xml:space="preserve">  '44764f4d-377b-44cb-8482-ecaf15cff343.jpg'</t>
  </si>
  <si>
    <t xml:space="preserve">  '4d6382ad-7020-4da3-afb3-028b2dade921.jpg'</t>
  </si>
  <si>
    <t xml:space="preserve">  '175b891c-0837-4aae-bb42-c864de3b547e.jpg'</t>
  </si>
  <si>
    <t xml:space="preserve">  'a8269607-62bb-4f0f-8e82-c2b52b5fbd43.jpg'</t>
  </si>
  <si>
    <t xml:space="preserve">  '5bc8bc52-0e78-4d5c-835e-310a374b27da.jpg'</t>
  </si>
  <si>
    <t xml:space="preserve">  '1d8ec8c7-b077-4466-8718-85ffe625b53b.jpg'</t>
  </si>
  <si>
    <t xml:space="preserve">  '02a5b038-180f-43e0-b548-24e012b5612d.jpg'</t>
  </si>
  <si>
    <t xml:space="preserve">  '4c7c6d7f-41ff-4672-b0d2-ee2546ee9777.jpg'</t>
  </si>
  <si>
    <t xml:space="preserve">  '42d4ba53-cecd-4f9c-8312-cc70dadd5411.jpg'</t>
  </si>
  <si>
    <t xml:space="preserve">  '652d18b4-1b83-4fdb-b961-2c3399cf7a6e.jpg'</t>
  </si>
  <si>
    <t xml:space="preserve">  '4ca07264-8667-419b-bce5-f80e9c66d806.jpg'</t>
  </si>
  <si>
    <t xml:space="preserve">  'b52112ab-f75f-4fe8-9f1b-73e871960474.jpg'</t>
  </si>
  <si>
    <t xml:space="preserve">  '286c606a-a784-410c-aa4a-701baa7d1ab1.jpg'</t>
  </si>
  <si>
    <t xml:space="preserve">  '64b41f0f-c72e-43b9-b147-e8c0a22a6ed1.jpg'</t>
  </si>
  <si>
    <t xml:space="preserve">  'dfb046d2-4352-477c-8311-a1e881963b8e.jpg'</t>
  </si>
  <si>
    <t xml:space="preserve">  '150a70b4-877f-48db-b9e4-98ff81af7722.jpg'</t>
  </si>
  <si>
    <t xml:space="preserve">  '6728c18d-fb62-45ff-8ee3-a38f6c1b4d08.jpg'</t>
  </si>
  <si>
    <t xml:space="preserve">  'be46a4e3-f15b-4f1f-8329-42dcc83834bf.jpg'</t>
  </si>
  <si>
    <t xml:space="preserve">  '398e63e3-de6d-4756-99fc-a4bae2652a15.jpg'</t>
  </si>
  <si>
    <t xml:space="preserve">  'c7faeb8a-2af3-4e68-af63-5408f7c80f95.jpg'</t>
  </si>
  <si>
    <t xml:space="preserve">  '2bba1e35-c203-4bcc-8fd7-a14ae48cf418.jpg'</t>
  </si>
  <si>
    <t xml:space="preserve">  'a5696e85-fb2e-4c73-9143-b8851d6ae73f.jpg'</t>
  </si>
  <si>
    <t xml:space="preserve">  '7804eea6-93cc-4cdf-89e4-11da2ea13c94.jpg'</t>
  </si>
  <si>
    <t xml:space="preserve">  '64dc6b6c-9c0c-4d14-8bac-f137e454bb59.jpg'</t>
  </si>
  <si>
    <t xml:space="preserve">  'f3734b28-73c8-4759-ad20-f84024c0f0ee.jpg'</t>
  </si>
  <si>
    <t xml:space="preserve">  'ee46e215-dbc9-49ad-a61d-43da6d88e918.jpg'</t>
  </si>
  <si>
    <t xml:space="preserve">  '21b4e3c5-5195-4aca-850c-d1d9491773c8.jpg'</t>
  </si>
  <si>
    <t xml:space="preserve">  '9310ebf8-83cd-463b-9993-59813d0f5c48.jpg'</t>
  </si>
  <si>
    <t xml:space="preserve">  '684db277-7df0-454e-9d24-eeef1835299c.jpg'</t>
  </si>
  <si>
    <t xml:space="preserve">  'c17c80bf-bea5-49bf-8025-728a3dd793f1.jpg'</t>
  </si>
  <si>
    <t xml:space="preserve">  'e4fd8cbd-6fb1-445d-a936-da1f7f0c8bc4.jpg'</t>
  </si>
  <si>
    <t xml:space="preserve">  'eab84d72-04f3-41b2-a299-508fc2546ff4.jpg'</t>
  </si>
  <si>
    <t xml:space="preserve">  'e90a799b-8d24-4500-93b0-2c0fdc1d3ce9.jpg'</t>
  </si>
  <si>
    <t xml:space="preserve">  '5a238280-966c-4c0c-b459-496befbcae2e.jpg'</t>
  </si>
  <si>
    <t xml:space="preserve">  'bffd25b9-8879-45e3-a0c4-93a5f0310b8a.jpg'</t>
  </si>
  <si>
    <t xml:space="preserve">  '2590cafc-095c-4fb1-a36c-c3d6b9ae723a.jpg'</t>
  </si>
  <si>
    <t xml:space="preserve">  'a001ac01-b604-4c6b-bf68-684513c51ca7.jpg'</t>
  </si>
  <si>
    <t xml:space="preserve">  'a84f6968-5886-4bb0-b3cf-ead7814c3e33.jpg'</t>
  </si>
  <si>
    <t xml:space="preserve">  '5a2af7bd-c9a6-4cb0-aa1b-7cb72a6d4919.jpg'</t>
  </si>
  <si>
    <t xml:space="preserve">  'd8863b3d-dab6-4fcc-a617-4bdf93720dbf.jpg'</t>
  </si>
  <si>
    <t xml:space="preserve">  '9cbd4658-cdb7-4ecb-87ac-585224e177b6.jpg'</t>
  </si>
  <si>
    <t xml:space="preserve">  'af1db62a-c738-465c-91db-eea10909bc6f.jpg'</t>
  </si>
  <si>
    <t xml:space="preserve">  '1885ff90-9ab4-4231-9618-9b58dda4024a.jpg'</t>
  </si>
  <si>
    <t xml:space="preserve">  '3e4b561b-97e9-4d09-b246-d6f467a5741c.jpg'</t>
  </si>
  <si>
    <t xml:space="preserve">  '8deb6832-6ed9-4c31-a0f1-b0f0216168d3.jpg'</t>
  </si>
  <si>
    <t xml:space="preserve">  '91b6279f-a918-412e-a9ad-c40f63e291ec.jpg'</t>
  </si>
  <si>
    <t xml:space="preserve">  '7e7db984-5f99-4296-8961-b819fc93e2f5.jpg'</t>
  </si>
  <si>
    <t xml:space="preserve">  '6f6f3fd9-5ffb-425a-9e94-73b719feed00.jpg'</t>
  </si>
  <si>
    <t xml:space="preserve">  'eab65381-94e9-4b30-a0ed-d9ec1f8d5301.jpg'</t>
  </si>
  <si>
    <t xml:space="preserve">  '715f8559-fe9f-4987-a7e4-c44d5fc22d25.jpg'</t>
  </si>
  <si>
    <t xml:space="preserve">  '3bceb1ad-733f-415e-ac29-820f3711b243.jpg'</t>
  </si>
  <si>
    <t xml:space="preserve">  '09a520e7-e96f-4156-8897-385a64801270.jpg'</t>
  </si>
  <si>
    <t xml:space="preserve">  '728e4ea4-dd5d-46be-8fab-d9c412b9fdb9.jpg'</t>
  </si>
  <si>
    <t xml:space="preserve">  '8759dc9a-af33-489a-97d4-5976d469d990.jpg'</t>
  </si>
  <si>
    <t xml:space="preserve">  '8f35dc4c-43f6-4fba-a549-17322ec38e01.jpg'</t>
  </si>
  <si>
    <t xml:space="preserve">  '55b1b1d5-4777-4e56-be49-7e5a4c3852f3.jpg'</t>
  </si>
  <si>
    <t xml:space="preserve">  '15443784-8117-4cf9-9b62-63171d36dca0.jpg'</t>
  </si>
  <si>
    <t xml:space="preserve">  'c12308e5-bd94-4221-b864-c6ef4cf1fc34.jpg'</t>
  </si>
  <si>
    <t xml:space="preserve">  'a2b652c7-2291-4bff-bcbe-0a646dc81add.jpg'</t>
  </si>
  <si>
    <t xml:space="preserve">  '6df244e8-474b-40bd-ad99-eda48247af60.jpg'</t>
  </si>
  <si>
    <t xml:space="preserve">  '8f4a987e-c710-403c-8e9a-203138ef83ff.jpg'</t>
  </si>
  <si>
    <t xml:space="preserve">  '5b4c5ef9-908d-434c-9bc8-06d6008f773f.jpg'</t>
  </si>
  <si>
    <t xml:space="preserve">  '855dbf33-c7c5-4cbe-9f41-34ec46116ba5.jpg'</t>
  </si>
  <si>
    <t xml:space="preserve">  '3cd89773-c234-408f-8329-e8155e4f2e17.jpg'</t>
  </si>
  <si>
    <t xml:space="preserve">  '419b962e-05fb-4dd8-8044-0612a84a004d.jpg'</t>
  </si>
  <si>
    <t xml:space="preserve">  '8a345366-b005-4072-80c5-7b2bd6f64875.jpg'</t>
  </si>
  <si>
    <t xml:space="preserve">  '32cc8c88-f005-46de-9c80-6d5d5f7f9ba2.jpg'</t>
  </si>
  <si>
    <t xml:space="preserve">  '0539d4f0-46ad-43b9-92f7-b7ee6c1b7d16.jpg'</t>
  </si>
  <si>
    <t xml:space="preserve">  'e632b875-449e-4e41-8cb6-a138afee6858.jpg'</t>
  </si>
  <si>
    <t xml:space="preserve">  'ab6ec3fa-c08a-41ba-9290-68b1197db59b.jpg'</t>
  </si>
  <si>
    <t xml:space="preserve">  '39513289-13da-45b7-858c-fb3afbd424f4.jpg'</t>
  </si>
  <si>
    <t xml:space="preserve">  '7977ea7f-8483-44c1-b837-b03216f366d5.jpg'</t>
  </si>
  <si>
    <t xml:space="preserve">  'd634c005-0ae2-455f-b704-09e7d25f35d9.jpg'</t>
  </si>
  <si>
    <t xml:space="preserve">  'f7fd9d70-9189-4994-97d9-d24cef43f165.jpg'</t>
  </si>
  <si>
    <t xml:space="preserve">  'e6a9cc07-84f4-4b1b-9d3f-cb30d414bad5.jpg'</t>
  </si>
  <si>
    <t xml:space="preserve">  '2cca91f4-9eac-4fe4-b6e7-eb3fe2c62252.jpg'</t>
  </si>
  <si>
    <t xml:space="preserve">  'd6d545b6-1dc3-47cb-ad9e-8cb04a6ef1eb.jpg'</t>
  </si>
  <si>
    <t xml:space="preserve">  'a48b76c6-057a-45ab-b14e-e1ab321afcd9.jpg'</t>
  </si>
  <si>
    <t xml:space="preserve">  'd34bd2bd-aee8-4d86-9002-d9261b8176a2.jpg'</t>
  </si>
  <si>
    <t xml:space="preserve">  '3a750f41-9ebb-4cb1-9cd9-a9e3b7ac4b11.jpg'</t>
  </si>
  <si>
    <t xml:space="preserve">  '15cafeb3-8c7c-436a-aa17-ff26eee16d56.jpg'</t>
  </si>
  <si>
    <t xml:space="preserve">  '929d8f28-5d8a-4e0f-88e5-bd59114cc36b.jpg'</t>
  </si>
  <si>
    <t xml:space="preserve">  '673a2d01-24f2-498c-9f0d-948eeb613b50.jpg'</t>
  </si>
  <si>
    <t xml:space="preserve">  'cf6e5a0a-1289-4fe8-a024-d7fc2685e077.jpg'</t>
  </si>
  <si>
    <t xml:space="preserve">  'decbb888-3d3b-4527-a906-d3e3902b0f8a.jpg'</t>
  </si>
  <si>
    <t xml:space="preserve">  '6e6f6718-eced-45a4-9d92-c2b9623bda49.jpg'</t>
  </si>
  <si>
    <t xml:space="preserve">  'cebd3139-84db-4f48-b25c-5f97c08866ff.jpg'</t>
  </si>
  <si>
    <t xml:space="preserve">  'baf6bbab-3659-4921-bcaa-7446350f5ea1.jpg'</t>
  </si>
  <si>
    <t xml:space="preserve">  '01225f0e-86c0-498a-9411-cbeff6a233b4.jpg'</t>
  </si>
  <si>
    <t xml:space="preserve">  '0218190a-0e35-45a9-aebb-9db0ed43bb25.jpg'</t>
  </si>
  <si>
    <t xml:space="preserve">  'c9ebb343-58be-4d12-9a2a-d3495fba2330.jpg'</t>
  </si>
  <si>
    <t xml:space="preserve">  '7f4e4cee-16d7-4740-a21f-139b06f50baf.jpg'</t>
  </si>
  <si>
    <t xml:space="preserve">  '505d6bae-32f6-4cdd-87b3-8e5aa9095708.jpg'</t>
  </si>
  <si>
    <t xml:space="preserve">  '50a1b6fa-6536-4126-928f-9f9872cd880c.jpg'</t>
  </si>
  <si>
    <t xml:space="preserve">  '6605d77d-a916-47f6-a6fe-34b9901218d4.jpg'</t>
  </si>
  <si>
    <t xml:space="preserve">  'ac9fe8b6-ce6a-4229-b8ff-2ee2df435fcd.jpg'</t>
  </si>
  <si>
    <t xml:space="preserve">  'a0dfd356-b410-4ef4-9ef6-ada699edb13f.jpg'</t>
  </si>
  <si>
    <t xml:space="preserve">  '4392fdd4-52ab-4204-bfa9-df271495c8c1.jpg'</t>
  </si>
  <si>
    <t xml:space="preserve">  '3e7733b1-af3a-42b6-a158-5e7c2197c4be.jpg'</t>
  </si>
  <si>
    <t xml:space="preserve">  '0b2d2639-f638-4206-8a6d-265ee608dad0.jpg'</t>
  </si>
  <si>
    <t xml:space="preserve">  '34a1df31-80ec-4b82-b507-dadcb36826a6.jpg'</t>
  </si>
  <si>
    <t xml:space="preserve">  '2c2469cd-d183-40e9-a354-3d6d9a67407f.jpg'</t>
  </si>
  <si>
    <t xml:space="preserve">  '6a23aec2-e689-41e3-a336-a277267608c7.jpg'</t>
  </si>
  <si>
    <t xml:space="preserve">  'e7e0c1ef-bf92-4495-b208-13b343cf80cd.jpg'</t>
  </si>
  <si>
    <t xml:space="preserve">  'f53aff73-043c-4b9c-ae06-91ad534ec868.jpg'</t>
  </si>
  <si>
    <t xml:space="preserve">  'c8a03d3c-41ac-4c4f-868f-72165512924c.jpg'</t>
  </si>
  <si>
    <t xml:space="preserve">  'ea551326-0f80-437a-b64c-380bf02b4ac9.jpg'</t>
  </si>
  <si>
    <t xml:space="preserve">  '3e10ef04-9077-4d9d-a67f-ca1ec3b5edea.jpg'</t>
  </si>
  <si>
    <t xml:space="preserve">  '862fe928-43ec-42a6-aa70-d26abc5bd4b9.jpg'</t>
  </si>
  <si>
    <t xml:space="preserve">  'af08ae27-052a-4c0e-9435-4af336a4894f.jpg'</t>
  </si>
  <si>
    <t xml:space="preserve">  '11636576-9451-4fd3-996e-37f0775e8ca8.jpg'</t>
  </si>
  <si>
    <t xml:space="preserve">  'f5a0e568-2d58-4c46-92bb-5b1a8c77c549.jpg'</t>
  </si>
  <si>
    <t xml:space="preserve">  '023e0764-0547-4bea-b6ff-69135acaa46c.jpg'</t>
  </si>
  <si>
    <t xml:space="preserve">  '5ff8c1f8-7b6e-4059-b280-889950fa86bb.jpg'</t>
  </si>
  <si>
    <t xml:space="preserve">  '25abf946-abc5-49ce-80b5-69070dc7bbd6.jpg'</t>
  </si>
  <si>
    <t xml:space="preserve">  '46425e30-a4aa-4d93-8a7d-0ba4340dc678.jpg'</t>
  </si>
  <si>
    <t xml:space="preserve">  '71dc0bcd-88eb-4f7f-a19b-0dc39063298e.jpg'</t>
  </si>
  <si>
    <t xml:space="preserve">  '9b191d2e-89d8-4e1f-8b79-aa66b78b07eb.jpg'</t>
  </si>
  <si>
    <t xml:space="preserve">  '349c9cce-6afd-4890-a176-6b91c6918c38.jpg'</t>
  </si>
  <si>
    <t xml:space="preserve">  'f186c265-0e44-491a-bd48-496f9d46c947.jpg'</t>
  </si>
  <si>
    <t xml:space="preserve">  '12481e34-73fe-43f2-8de2-91f6973e1faa.jpg'</t>
  </si>
  <si>
    <t xml:space="preserve">  '43570e39-a38f-4571-b5b8-e7bb0f3cd04b.jpg'</t>
  </si>
  <si>
    <t xml:space="preserve">  '2d016c35-c28c-4841-a733-5b160321036b.jpg'</t>
  </si>
  <si>
    <t xml:space="preserve">  '772b5076-3101-464c-a564-a10abb911cb8.jpg'</t>
  </si>
  <si>
    <t xml:space="preserve">  '201019f9-eacf-4225-b84a-1bd55ffb000e.jpg'</t>
  </si>
  <si>
    <t xml:space="preserve">  '5056364c-cd4d-4c48-8959-4a3640814ef9.jpg'</t>
  </si>
  <si>
    <t xml:space="preserve">  '89461a90-4285-458b-8cb8-dae0cf7c5537.jpg'</t>
  </si>
  <si>
    <t xml:space="preserve">  'b5578a58-a3f1-493c-abed-281c40144125.jpg'</t>
  </si>
  <si>
    <t xml:space="preserve">  'eb17ca58-a3b3-4d32-a0c2-8130ab2a4737.jpg'</t>
  </si>
  <si>
    <t xml:space="preserve">  'fa622dc1-c537-4ed7-83f1-37c05c80105b.jpg'</t>
  </si>
  <si>
    <t xml:space="preserve">  '919816f1-372b-4529-bd40-ec4755bce3f6.jpg'</t>
  </si>
  <si>
    <t xml:space="preserve">  'ed3c4580-b560-4e03-92f0-17adaaa7fdd1.jpg'</t>
  </si>
  <si>
    <t xml:space="preserve">  '899766f8-76e8-4354-9963-baec44525db6.jpg'</t>
  </si>
  <si>
    <t xml:space="preserve">  '66869af6-84d8-4d65-b43e-4d7a1f2016fe.jpg'</t>
  </si>
  <si>
    <t xml:space="preserve">  'd5aa2cc7-88fd-4bb5-8ab0-0dd89ab2d913.jpg'</t>
  </si>
  <si>
    <t xml:space="preserve">  'b4adb13b-cafb-4d4a-b805-1713c6fbd32e.jpg'</t>
  </si>
  <si>
    <t xml:space="preserve">  '7182cc72-6fbc-4b01-b37c-a5e548b28091.jpg'</t>
  </si>
  <si>
    <t xml:space="preserve">  'ed8a2ef4-560f-46ce-a39f-1ee9e1051a3f.jpg'</t>
  </si>
  <si>
    <t xml:space="preserve">  '53a348b2-4d3a-49e5-b422-8d31acedc881.jpg'</t>
  </si>
  <si>
    <t xml:space="preserve">  '93b003c0-1eea-42a3-97a5-db11fc7473c8.jpg'</t>
  </si>
  <si>
    <t xml:space="preserve">  'f60adde1-ec84-4f95-b7c2-4540cac1539c.jpg'</t>
  </si>
  <si>
    <t xml:space="preserve">  '0b2955de-3631-4a22-b163-b336a639eb20.jpg'</t>
  </si>
  <si>
    <t xml:space="preserve">  'd1f8d29b-5f29-4b36-a154-a873e3839a9a.jpg'</t>
  </si>
  <si>
    <t xml:space="preserve">  'b989fcc9-e3ea-4af1-9ca7-572881323714.jpg'</t>
  </si>
  <si>
    <t xml:space="preserve">  'd8a8cee9-6354-460c-9017-6cd94524d741.jpg'</t>
  </si>
  <si>
    <t xml:space="preserve">  'b852cad9-0dcc-4c06-bce7-2e39cf90c666.jpg'</t>
  </si>
  <si>
    <t xml:space="preserve">  'e0ebbbe8-90d2-435e-b925-6c1710bbb216.jpg'</t>
  </si>
  <si>
    <t xml:space="preserve">  '375d5d0c-566c-4d99-89f8-fd2a7668ab8b.jpg'</t>
  </si>
  <si>
    <t xml:space="preserve">  '54e5f785-6119-4898-9c01-b80134f3ddd6.jpg'</t>
  </si>
  <si>
    <t xml:space="preserve">  '76d3ffa9-36a1-4040-89c7-81b4f32561ae.jpg'</t>
  </si>
  <si>
    <t xml:space="preserve">  'fdb1c5b5-475a-4005-9520-d16c37eb3cb8.jpg'</t>
  </si>
  <si>
    <t xml:space="preserve">  'a36f2360-6870-4e84-82c2-5808d5bf9bc3.jpg'</t>
  </si>
  <si>
    <t xml:space="preserve">  '9bc90dd5-cf2e-437c-aa43-8ef678058124.jpg'</t>
  </si>
  <si>
    <t xml:space="preserve">  '336938e9-e6dc-4d3f-af29-e70d1a2a0722.jpg'</t>
  </si>
  <si>
    <t xml:space="preserve">  '8868362b-47f7-455b-b823-a9281a1fe8da.jpg'</t>
  </si>
  <si>
    <t xml:space="preserve">  '144e9c72-ed11-4c3d-b2a7-ce7ef83bbf05.jpg'</t>
  </si>
  <si>
    <t xml:space="preserve">  'b044f385-ee9f-4e1e-9ba8-d9a549a97d98.jpg'</t>
  </si>
  <si>
    <t xml:space="preserve">  'e999440c-3b68-4e34-aa8d-1ea1590f8a17.jpg'</t>
  </si>
  <si>
    <t xml:space="preserve">  '9b6e500a-314c-4169-aec4-661edc4a396f.jpg'</t>
  </si>
  <si>
    <t xml:space="preserve">  'af424618-4b5a-411e-a3fa-e8e7cbb1984b.jpg'</t>
  </si>
  <si>
    <t xml:space="preserve">  '88f6fb4c-3bdb-415d-8985-ffe53012ac1b.jpg'</t>
  </si>
  <si>
    <t xml:space="preserve">  '0d938046-08e8-4912-b9e2-ead965409a8f.jpg'</t>
  </si>
  <si>
    <t xml:space="preserve">  'e44a1e8c-a0f0-48f8-967c-276b3f22f3b9.jpg'</t>
  </si>
  <si>
    <t xml:space="preserve">  'f122026d-c28c-4a58-a062-c568a7db6188.jpg'</t>
  </si>
  <si>
    <t xml:space="preserve">  '02edf58b-929b-4315-b441-74343a7efe03.jpg'</t>
  </si>
  <si>
    <t xml:space="preserve">  'c8f848a4-ad07-4a22-8f19-40462547c619.jpg'</t>
  </si>
  <si>
    <t xml:space="preserve">  '23836709-24ab-4316-87d2-17772501d2ff.jpg'</t>
  </si>
  <si>
    <t xml:space="preserve">  '9bbd4292-c2cd-45a0-9b50-d487653145ea.jpg'</t>
  </si>
  <si>
    <t xml:space="preserve">  '9c678135-b0fd-42da-9354-5ef2cfec48cf.jpg'</t>
  </si>
  <si>
    <t xml:space="preserve">  'a1b17aac-4a51-4ed5-824b-66d5058da334.jpg'</t>
  </si>
  <si>
    <t xml:space="preserve">  '886f4a35-4e40-4f9e-b877-ca4e6f14b1fb.jpg'</t>
  </si>
  <si>
    <t xml:space="preserve">  'f15c6f70-073c-43c5-bce2-99afdf230dd7.jpg'</t>
  </si>
  <si>
    <t xml:space="preserve">  '4bf89133-f145-4c94-9d89-b6ea2e104183.jpg'</t>
  </si>
  <si>
    <t xml:space="preserve">  '7c8ab341-f62f-4d2f-b372-04260f8ca2cf.jpg'</t>
  </si>
  <si>
    <t xml:space="preserve">  '2a8a3524-e0ad-41d3-a7b7-147abe9bbafe.jpg'</t>
  </si>
  <si>
    <t xml:space="preserve">  'e30e5461-0c77-4361-980d-034c2c82786f.jpg'</t>
  </si>
  <si>
    <t xml:space="preserve">  '6eeb51f3-1f23-414c-8587-9176fe9cc9bb.jpg'</t>
  </si>
  <si>
    <t xml:space="preserve">  'cbc9b94f-0179-427b-9e14-b6e4acdf1593.jpg'</t>
  </si>
  <si>
    <t xml:space="preserve">  '9dc7be76-c891-4cb4-91e1-84a6d4a47faf.jpg'</t>
  </si>
  <si>
    <t xml:space="preserve">  'c56225a7-f4b5-4f6e-96a0-f872044bb751.jpg'</t>
  </si>
  <si>
    <t xml:space="preserve">  'b622e441-094f-4a0f-8c82-dead2aa352f5.jpg'</t>
  </si>
  <si>
    <t xml:space="preserve">  'e76753e8-b89d-4d24-88ce-83c10461f2e5.jpg'</t>
  </si>
  <si>
    <t xml:space="preserve">  'a40c2773-283d-4b49-acf6-c730aa72c5e9.jpg'</t>
  </si>
  <si>
    <t xml:space="preserve">  '997637a1-6472-4990-aca0-4424ef0151ac.jpg'</t>
  </si>
  <si>
    <t xml:space="preserve">  'cfaeb118-493e-460b-bc23-80089304d952.jpg'</t>
  </si>
  <si>
    <t xml:space="preserve">  'c3951330-c879-4aff-a43f-acaac39af51f.jpg'</t>
  </si>
  <si>
    <t xml:space="preserve">  '36981ab7-00b6-4787-85d5-8759a56f1de1.jpg'</t>
  </si>
  <si>
    <t xml:space="preserve">  '75268bba-c8b5-4c88-9d05-e578e01c54fe.jpg'</t>
  </si>
  <si>
    <t xml:space="preserve">  '0f546f98-4ca4-4e4a-ac9c-530e16cb658d.jpg'</t>
  </si>
  <si>
    <t xml:space="preserve">  '9b8f6e2d-ddf7-4b14-974c-b0ffc3f2f820.jpg'</t>
  </si>
  <si>
    <t xml:space="preserve">  'f9d7cce5-c6b4-40a2-a460-995eca2fca1b.jpg'</t>
  </si>
  <si>
    <t xml:space="preserve">  '94e61307-6dce-4b06-b197-a070f9923214.jpg'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</si>
</sst>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10"/>
      <color rgb="FFFFFFFF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11" fontId="0" fillId="0" borderId="0" xfId="0" applyNumberFormat="1"/>
    <xf numFmtId="0" fontId="0" fillId="3" borderId="0" xfId="0" applyFill="1"/>
    <xf numFmtId="0" fontId="0" fillId="0" borderId="0" xfId="0" quotePrefix="1"/>
  </cellXfs>
  <cellStyles count="1">
    <cellStyle name="Normal" xfId="0" builtinId="0"/>
  </cellStyles>
  <dxfs count="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D00D-D17F-4072-827D-DEF1494ECE5F}">
  <dimension ref="A1:F1089"/>
  <sheetViews>
    <sheetView zoomScale="70" zoomScaleNormal="70" workbookViewId="0">
      <selection sqref="A1:A1048576"/>
    </sheetView>
  </sheetViews>
  <sheetFormatPr defaultRowHeight="14.4"/>
  <cols>
    <col min="1" max="1" width="220.33203125" bestFit="1" customWidth="1"/>
    <col min="8" max="8" width="8.88671875" customWidth="1"/>
  </cols>
  <sheetData>
    <row r="1" spans="1:6">
      <c r="A1" s="3" t="s">
        <v>1088</v>
      </c>
    </row>
    <row r="2" spans="1:6">
      <c r="A2" s="1" t="s">
        <v>0</v>
      </c>
      <c r="F2" s="2" t="str">
        <f>IF(ISNUMBER(SEARCH("does not exist", A2)), A2, "")</f>
        <v/>
      </c>
    </row>
    <row r="3" spans="1:6">
      <c r="A3" t="s">
        <v>1</v>
      </c>
    </row>
    <row r="4" spans="1:6">
      <c r="A4" t="s">
        <v>2</v>
      </c>
    </row>
    <row r="5" spans="1:6">
      <c r="A5" t="s">
        <v>3</v>
      </c>
    </row>
    <row r="6" spans="1:6">
      <c r="A6" t="s">
        <v>4</v>
      </c>
    </row>
    <row r="7" spans="1:6">
      <c r="A7" t="s">
        <v>5</v>
      </c>
    </row>
    <row r="8" spans="1:6">
      <c r="A8" t="s">
        <v>6</v>
      </c>
    </row>
    <row r="9" spans="1:6">
      <c r="A9" t="s">
        <v>7</v>
      </c>
    </row>
    <row r="10" spans="1:6">
      <c r="A10" t="s">
        <v>8</v>
      </c>
    </row>
    <row r="11" spans="1:6">
      <c r="A11" t="s">
        <v>9</v>
      </c>
    </row>
    <row r="12" spans="1:6">
      <c r="A12" t="s">
        <v>10</v>
      </c>
    </row>
    <row r="13" spans="1:6">
      <c r="A13" t="s">
        <v>11</v>
      </c>
    </row>
    <row r="14" spans="1:6">
      <c r="A14" t="s">
        <v>12</v>
      </c>
    </row>
    <row r="15" spans="1:6">
      <c r="A15" t="s">
        <v>13</v>
      </c>
    </row>
    <row r="16" spans="1:6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  <row r="87" spans="1:1">
      <c r="A87" t="s">
        <v>85</v>
      </c>
    </row>
    <row r="88" spans="1:1">
      <c r="A88" t="s">
        <v>86</v>
      </c>
    </row>
    <row r="89" spans="1:1">
      <c r="A89" t="s">
        <v>87</v>
      </c>
    </row>
    <row r="90" spans="1:1">
      <c r="A90" t="s">
        <v>88</v>
      </c>
    </row>
    <row r="91" spans="1:1">
      <c r="A91" t="s">
        <v>89</v>
      </c>
    </row>
    <row r="92" spans="1:1">
      <c r="A92" t="s">
        <v>90</v>
      </c>
    </row>
    <row r="93" spans="1:1">
      <c r="A93" t="s">
        <v>91</v>
      </c>
    </row>
    <row r="94" spans="1:1">
      <c r="A94" t="s">
        <v>92</v>
      </c>
    </row>
    <row r="95" spans="1:1">
      <c r="A95" t="s">
        <v>93</v>
      </c>
    </row>
    <row r="96" spans="1:1">
      <c r="A96" t="s">
        <v>94</v>
      </c>
    </row>
    <row r="97" spans="1:1">
      <c r="A97" t="s">
        <v>95</v>
      </c>
    </row>
    <row r="98" spans="1:1">
      <c r="A98" t="s">
        <v>96</v>
      </c>
    </row>
    <row r="99" spans="1:1">
      <c r="A99" t="s">
        <v>97</v>
      </c>
    </row>
    <row r="100" spans="1:1">
      <c r="A100" t="s">
        <v>98</v>
      </c>
    </row>
    <row r="101" spans="1:1">
      <c r="A101" t="s">
        <v>99</v>
      </c>
    </row>
    <row r="102" spans="1:1">
      <c r="A102" t="s">
        <v>100</v>
      </c>
    </row>
    <row r="103" spans="1:1">
      <c r="A103" t="s">
        <v>101</v>
      </c>
    </row>
    <row r="104" spans="1:1">
      <c r="A104" t="s">
        <v>102</v>
      </c>
    </row>
    <row r="105" spans="1:1">
      <c r="A105" t="s">
        <v>103</v>
      </c>
    </row>
    <row r="106" spans="1:1">
      <c r="A106" t="s">
        <v>104</v>
      </c>
    </row>
    <row r="107" spans="1:1">
      <c r="A107" t="s">
        <v>105</v>
      </c>
    </row>
    <row r="108" spans="1:1">
      <c r="A108" t="s">
        <v>106</v>
      </c>
    </row>
    <row r="109" spans="1:1">
      <c r="A109" t="s">
        <v>107</v>
      </c>
    </row>
    <row r="110" spans="1:1">
      <c r="A110" t="s">
        <v>108</v>
      </c>
    </row>
    <row r="111" spans="1:1">
      <c r="A111" t="s">
        <v>109</v>
      </c>
    </row>
    <row r="112" spans="1:1">
      <c r="A112" t="s">
        <v>110</v>
      </c>
    </row>
    <row r="113" spans="1:1">
      <c r="A113" t="s">
        <v>111</v>
      </c>
    </row>
    <row r="114" spans="1:1">
      <c r="A114" t="s">
        <v>112</v>
      </c>
    </row>
    <row r="115" spans="1:1">
      <c r="A115" t="s">
        <v>113</v>
      </c>
    </row>
    <row r="116" spans="1:1">
      <c r="A116" t="s">
        <v>114</v>
      </c>
    </row>
    <row r="117" spans="1:1">
      <c r="A117" t="s">
        <v>115</v>
      </c>
    </row>
    <row r="118" spans="1:1">
      <c r="A118" t="s">
        <v>116</v>
      </c>
    </row>
    <row r="119" spans="1:1">
      <c r="A119" t="s">
        <v>117</v>
      </c>
    </row>
    <row r="120" spans="1:1">
      <c r="A120" t="s">
        <v>118</v>
      </c>
    </row>
    <row r="121" spans="1:1">
      <c r="A121" t="s">
        <v>119</v>
      </c>
    </row>
    <row r="122" spans="1:1">
      <c r="A122" t="s">
        <v>120</v>
      </c>
    </row>
    <row r="123" spans="1:1">
      <c r="A123" t="s">
        <v>121</v>
      </c>
    </row>
    <row r="124" spans="1:1">
      <c r="A124" t="s">
        <v>122</v>
      </c>
    </row>
    <row r="125" spans="1:1">
      <c r="A125" t="s">
        <v>123</v>
      </c>
    </row>
    <row r="126" spans="1:1">
      <c r="A126" t="s">
        <v>124</v>
      </c>
    </row>
    <row r="127" spans="1:1">
      <c r="A127" t="s">
        <v>125</v>
      </c>
    </row>
    <row r="128" spans="1:1">
      <c r="A128" t="s">
        <v>126</v>
      </c>
    </row>
    <row r="129" spans="1:1">
      <c r="A129" t="s">
        <v>127</v>
      </c>
    </row>
    <row r="130" spans="1:1">
      <c r="A130" t="s">
        <v>128</v>
      </c>
    </row>
    <row r="131" spans="1:1">
      <c r="A131" t="s">
        <v>129</v>
      </c>
    </row>
    <row r="132" spans="1:1">
      <c r="A132" t="s">
        <v>130</v>
      </c>
    </row>
    <row r="133" spans="1:1">
      <c r="A133" t="s">
        <v>131</v>
      </c>
    </row>
    <row r="134" spans="1:1">
      <c r="A134" t="s">
        <v>132</v>
      </c>
    </row>
    <row r="135" spans="1:1">
      <c r="A135" t="s">
        <v>133</v>
      </c>
    </row>
    <row r="136" spans="1:1">
      <c r="A136" t="s">
        <v>134</v>
      </c>
    </row>
    <row r="137" spans="1:1">
      <c r="A137" t="s">
        <v>135</v>
      </c>
    </row>
    <row r="138" spans="1:1">
      <c r="A138" t="s">
        <v>136</v>
      </c>
    </row>
    <row r="139" spans="1:1">
      <c r="A139" t="s">
        <v>137</v>
      </c>
    </row>
    <row r="140" spans="1:1">
      <c r="A140" t="s">
        <v>138</v>
      </c>
    </row>
    <row r="141" spans="1:1">
      <c r="A141" t="s">
        <v>139</v>
      </c>
    </row>
    <row r="142" spans="1:1">
      <c r="A142" t="s">
        <v>140</v>
      </c>
    </row>
    <row r="143" spans="1:1">
      <c r="A143" t="s">
        <v>141</v>
      </c>
    </row>
    <row r="144" spans="1:1">
      <c r="A144" t="s">
        <v>142</v>
      </c>
    </row>
    <row r="145" spans="1:1">
      <c r="A145" t="s">
        <v>143</v>
      </c>
    </row>
    <row r="146" spans="1:1">
      <c r="A146" t="s">
        <v>144</v>
      </c>
    </row>
    <row r="147" spans="1:1">
      <c r="A147" t="s">
        <v>145</v>
      </c>
    </row>
    <row r="148" spans="1:1">
      <c r="A148" t="s">
        <v>146</v>
      </c>
    </row>
    <row r="149" spans="1:1">
      <c r="A149" t="s">
        <v>147</v>
      </c>
    </row>
    <row r="150" spans="1:1">
      <c r="A150" t="s">
        <v>148</v>
      </c>
    </row>
    <row r="151" spans="1:1">
      <c r="A151" t="s">
        <v>149</v>
      </c>
    </row>
    <row r="152" spans="1:1">
      <c r="A152" t="s">
        <v>150</v>
      </c>
    </row>
    <row r="153" spans="1:1">
      <c r="A153" t="s">
        <v>151</v>
      </c>
    </row>
    <row r="154" spans="1:1">
      <c r="A154" t="s">
        <v>152</v>
      </c>
    </row>
    <row r="155" spans="1:1">
      <c r="A155" t="s">
        <v>153</v>
      </c>
    </row>
    <row r="156" spans="1:1">
      <c r="A156" t="s">
        <v>154</v>
      </c>
    </row>
    <row r="157" spans="1:1">
      <c r="A157" t="s">
        <v>155</v>
      </c>
    </row>
    <row r="158" spans="1:1">
      <c r="A158" t="s">
        <v>156</v>
      </c>
    </row>
    <row r="159" spans="1:1">
      <c r="A159" t="s">
        <v>157</v>
      </c>
    </row>
    <row r="160" spans="1:1">
      <c r="A160" t="s">
        <v>158</v>
      </c>
    </row>
    <row r="161" spans="1:1">
      <c r="A161" t="s">
        <v>159</v>
      </c>
    </row>
    <row r="162" spans="1:1">
      <c r="A162" t="s">
        <v>160</v>
      </c>
    </row>
    <row r="163" spans="1:1">
      <c r="A163" t="s">
        <v>161</v>
      </c>
    </row>
    <row r="164" spans="1:1">
      <c r="A164" t="s">
        <v>162</v>
      </c>
    </row>
    <row r="165" spans="1:1">
      <c r="A165" t="s">
        <v>163</v>
      </c>
    </row>
    <row r="166" spans="1:1">
      <c r="A166" t="s">
        <v>164</v>
      </c>
    </row>
    <row r="167" spans="1:1">
      <c r="A167" t="s">
        <v>165</v>
      </c>
    </row>
    <row r="168" spans="1:1">
      <c r="A168" t="s">
        <v>166</v>
      </c>
    </row>
    <row r="169" spans="1:1">
      <c r="A169" t="s">
        <v>167</v>
      </c>
    </row>
    <row r="170" spans="1:1">
      <c r="A170" t="s">
        <v>168</v>
      </c>
    </row>
    <row r="171" spans="1:1">
      <c r="A171" t="s">
        <v>169</v>
      </c>
    </row>
    <row r="172" spans="1:1">
      <c r="A172" t="s">
        <v>170</v>
      </c>
    </row>
    <row r="173" spans="1:1">
      <c r="A173" t="s">
        <v>171</v>
      </c>
    </row>
    <row r="174" spans="1:1">
      <c r="A174" t="s">
        <v>172</v>
      </c>
    </row>
    <row r="175" spans="1:1">
      <c r="A175" t="s">
        <v>173</v>
      </c>
    </row>
    <row r="176" spans="1:1">
      <c r="A176" t="s">
        <v>174</v>
      </c>
    </row>
    <row r="177" spans="1:1">
      <c r="A177" t="s">
        <v>175</v>
      </c>
    </row>
    <row r="178" spans="1:1">
      <c r="A178" t="s">
        <v>176</v>
      </c>
    </row>
    <row r="179" spans="1:1">
      <c r="A179" t="s">
        <v>177</v>
      </c>
    </row>
    <row r="180" spans="1:1">
      <c r="A180" t="s">
        <v>178</v>
      </c>
    </row>
    <row r="181" spans="1:1">
      <c r="A181" t="s">
        <v>179</v>
      </c>
    </row>
    <row r="182" spans="1:1">
      <c r="A182" t="s">
        <v>180</v>
      </c>
    </row>
    <row r="183" spans="1:1">
      <c r="A183" t="s">
        <v>181</v>
      </c>
    </row>
    <row r="184" spans="1:1">
      <c r="A184" t="s">
        <v>182</v>
      </c>
    </row>
    <row r="185" spans="1:1">
      <c r="A185" t="s">
        <v>183</v>
      </c>
    </row>
    <row r="186" spans="1:1">
      <c r="A186" t="s">
        <v>184</v>
      </c>
    </row>
    <row r="187" spans="1:1">
      <c r="A187" t="s">
        <v>185</v>
      </c>
    </row>
    <row r="188" spans="1:1">
      <c r="A188" t="s">
        <v>186</v>
      </c>
    </row>
    <row r="189" spans="1:1">
      <c r="A189" t="s">
        <v>187</v>
      </c>
    </row>
    <row r="190" spans="1:1">
      <c r="A190" t="s">
        <v>188</v>
      </c>
    </row>
    <row r="191" spans="1:1">
      <c r="A191" t="s">
        <v>189</v>
      </c>
    </row>
    <row r="192" spans="1:1">
      <c r="A192" t="s">
        <v>190</v>
      </c>
    </row>
    <row r="193" spans="1:1">
      <c r="A193" t="s">
        <v>191</v>
      </c>
    </row>
    <row r="194" spans="1:1">
      <c r="A194" t="s">
        <v>192</v>
      </c>
    </row>
    <row r="195" spans="1:1">
      <c r="A195" t="s">
        <v>193</v>
      </c>
    </row>
    <row r="196" spans="1:1">
      <c r="A196" t="s">
        <v>194</v>
      </c>
    </row>
    <row r="197" spans="1:1">
      <c r="A197" t="s">
        <v>195</v>
      </c>
    </row>
    <row r="198" spans="1:1">
      <c r="A198" t="s">
        <v>196</v>
      </c>
    </row>
    <row r="199" spans="1:1">
      <c r="A199" t="s">
        <v>197</v>
      </c>
    </row>
    <row r="200" spans="1:1">
      <c r="A200" t="s">
        <v>198</v>
      </c>
    </row>
    <row r="201" spans="1:1">
      <c r="A201" t="s">
        <v>199</v>
      </c>
    </row>
    <row r="202" spans="1:1">
      <c r="A202" t="s">
        <v>200</v>
      </c>
    </row>
    <row r="203" spans="1:1">
      <c r="A203" t="s">
        <v>201</v>
      </c>
    </row>
    <row r="204" spans="1:1">
      <c r="A204" t="s">
        <v>202</v>
      </c>
    </row>
    <row r="205" spans="1:1">
      <c r="A205" t="s">
        <v>203</v>
      </c>
    </row>
    <row r="206" spans="1:1">
      <c r="A206" t="s">
        <v>204</v>
      </c>
    </row>
    <row r="207" spans="1:1">
      <c r="A207" t="s">
        <v>205</v>
      </c>
    </row>
    <row r="208" spans="1:1">
      <c r="A208" t="s">
        <v>206</v>
      </c>
    </row>
    <row r="209" spans="1:1">
      <c r="A209" t="s">
        <v>207</v>
      </c>
    </row>
    <row r="210" spans="1:1">
      <c r="A210" t="s">
        <v>208</v>
      </c>
    </row>
    <row r="211" spans="1:1">
      <c r="A211" t="s">
        <v>209</v>
      </c>
    </row>
    <row r="212" spans="1:1">
      <c r="A212" t="s">
        <v>210</v>
      </c>
    </row>
    <row r="213" spans="1:1">
      <c r="A213" t="s">
        <v>211</v>
      </c>
    </row>
    <row r="214" spans="1:1">
      <c r="A214" t="s">
        <v>212</v>
      </c>
    </row>
    <row r="215" spans="1:1">
      <c r="A215" t="s">
        <v>213</v>
      </c>
    </row>
    <row r="216" spans="1:1">
      <c r="A216" t="s">
        <v>214</v>
      </c>
    </row>
    <row r="217" spans="1:1">
      <c r="A217" t="s">
        <v>215</v>
      </c>
    </row>
    <row r="218" spans="1:1">
      <c r="A218" t="s">
        <v>216</v>
      </c>
    </row>
    <row r="219" spans="1:1">
      <c r="A219" t="s">
        <v>217</v>
      </c>
    </row>
    <row r="220" spans="1:1">
      <c r="A220" t="s">
        <v>218</v>
      </c>
    </row>
    <row r="221" spans="1:1">
      <c r="A221" t="s">
        <v>219</v>
      </c>
    </row>
    <row r="222" spans="1:1">
      <c r="A222" t="s">
        <v>220</v>
      </c>
    </row>
    <row r="223" spans="1:1">
      <c r="A223" t="s">
        <v>221</v>
      </c>
    </row>
    <row r="224" spans="1:1">
      <c r="A224" t="s">
        <v>222</v>
      </c>
    </row>
    <row r="225" spans="1:1">
      <c r="A225" t="s">
        <v>223</v>
      </c>
    </row>
    <row r="226" spans="1:1">
      <c r="A226" t="s">
        <v>224</v>
      </c>
    </row>
    <row r="227" spans="1:1">
      <c r="A227" t="s">
        <v>225</v>
      </c>
    </row>
    <row r="228" spans="1:1">
      <c r="A228" t="s">
        <v>226</v>
      </c>
    </row>
    <row r="229" spans="1:1">
      <c r="A229" t="s">
        <v>227</v>
      </c>
    </row>
    <row r="230" spans="1:1">
      <c r="A230" t="s">
        <v>228</v>
      </c>
    </row>
    <row r="231" spans="1:1">
      <c r="A231" t="s">
        <v>229</v>
      </c>
    </row>
    <row r="232" spans="1:1">
      <c r="A232" t="s">
        <v>230</v>
      </c>
    </row>
    <row r="233" spans="1:1">
      <c r="A233" t="s">
        <v>231</v>
      </c>
    </row>
    <row r="234" spans="1:1">
      <c r="A234" t="s">
        <v>232</v>
      </c>
    </row>
    <row r="235" spans="1:1">
      <c r="A235" t="s">
        <v>233</v>
      </c>
    </row>
    <row r="236" spans="1:1">
      <c r="A236" t="s">
        <v>234</v>
      </c>
    </row>
    <row r="237" spans="1:1">
      <c r="A237" t="s">
        <v>235</v>
      </c>
    </row>
    <row r="238" spans="1:1">
      <c r="A238" t="s">
        <v>236</v>
      </c>
    </row>
    <row r="239" spans="1:1">
      <c r="A239" t="s">
        <v>237</v>
      </c>
    </row>
    <row r="240" spans="1:1">
      <c r="A240" t="s">
        <v>238</v>
      </c>
    </row>
    <row r="241" spans="1:1">
      <c r="A241" t="s">
        <v>239</v>
      </c>
    </row>
    <row r="242" spans="1:1">
      <c r="A242" t="s">
        <v>240</v>
      </c>
    </row>
    <row r="243" spans="1:1">
      <c r="A243" t="s">
        <v>241</v>
      </c>
    </row>
    <row r="244" spans="1:1">
      <c r="A244" t="s">
        <v>242</v>
      </c>
    </row>
    <row r="245" spans="1:1">
      <c r="A245" t="s">
        <v>243</v>
      </c>
    </row>
    <row r="246" spans="1:1">
      <c r="A246" t="s">
        <v>244</v>
      </c>
    </row>
    <row r="247" spans="1:1">
      <c r="A247" t="s">
        <v>245</v>
      </c>
    </row>
    <row r="248" spans="1:1">
      <c r="A248" t="s">
        <v>246</v>
      </c>
    </row>
    <row r="249" spans="1:1">
      <c r="A249" t="s">
        <v>247</v>
      </c>
    </row>
    <row r="250" spans="1:1">
      <c r="A250" t="s">
        <v>248</v>
      </c>
    </row>
    <row r="251" spans="1:1">
      <c r="A251" t="s">
        <v>249</v>
      </c>
    </row>
    <row r="252" spans="1:1">
      <c r="A252" t="s">
        <v>250</v>
      </c>
    </row>
    <row r="253" spans="1:1">
      <c r="A253" t="s">
        <v>251</v>
      </c>
    </row>
    <row r="254" spans="1:1">
      <c r="A254" t="s">
        <v>252</v>
      </c>
    </row>
    <row r="255" spans="1:1">
      <c r="A255" t="s">
        <v>253</v>
      </c>
    </row>
    <row r="256" spans="1:1">
      <c r="A256" t="s">
        <v>254</v>
      </c>
    </row>
    <row r="257" spans="1:1">
      <c r="A257" t="s">
        <v>255</v>
      </c>
    </row>
    <row r="258" spans="1:1">
      <c r="A258" t="s">
        <v>256</v>
      </c>
    </row>
    <row r="259" spans="1:1">
      <c r="A259" t="s">
        <v>257</v>
      </c>
    </row>
    <row r="260" spans="1:1">
      <c r="A260" t="s">
        <v>258</v>
      </c>
    </row>
    <row r="261" spans="1:1">
      <c r="A261" t="s">
        <v>259</v>
      </c>
    </row>
    <row r="262" spans="1:1">
      <c r="A262" t="s">
        <v>260</v>
      </c>
    </row>
    <row r="263" spans="1:1">
      <c r="A263" t="s">
        <v>261</v>
      </c>
    </row>
    <row r="264" spans="1:1">
      <c r="A264" t="s">
        <v>262</v>
      </c>
    </row>
    <row r="265" spans="1:1">
      <c r="A265" t="s">
        <v>263</v>
      </c>
    </row>
    <row r="266" spans="1:1">
      <c r="A266" t="s">
        <v>264</v>
      </c>
    </row>
    <row r="267" spans="1:1">
      <c r="A267" t="s">
        <v>265</v>
      </c>
    </row>
    <row r="268" spans="1:1">
      <c r="A268" t="s">
        <v>266</v>
      </c>
    </row>
    <row r="269" spans="1:1">
      <c r="A269" t="s">
        <v>267</v>
      </c>
    </row>
    <row r="270" spans="1:1">
      <c r="A270" t="s">
        <v>268</v>
      </c>
    </row>
    <row r="271" spans="1:1">
      <c r="A271" t="s">
        <v>269</v>
      </c>
    </row>
    <row r="272" spans="1:1">
      <c r="A272" t="s">
        <v>270</v>
      </c>
    </row>
    <row r="273" spans="1:1">
      <c r="A273" t="s">
        <v>271</v>
      </c>
    </row>
    <row r="274" spans="1:1">
      <c r="A274" t="s">
        <v>272</v>
      </c>
    </row>
    <row r="275" spans="1:1">
      <c r="A275" t="s">
        <v>273</v>
      </c>
    </row>
    <row r="276" spans="1:1">
      <c r="A276" t="s">
        <v>274</v>
      </c>
    </row>
    <row r="277" spans="1:1">
      <c r="A277" t="s">
        <v>275</v>
      </c>
    </row>
    <row r="278" spans="1:1">
      <c r="A278" t="s">
        <v>276</v>
      </c>
    </row>
    <row r="279" spans="1:1">
      <c r="A279" t="s">
        <v>277</v>
      </c>
    </row>
    <row r="280" spans="1:1">
      <c r="A280" t="s">
        <v>278</v>
      </c>
    </row>
    <row r="281" spans="1:1">
      <c r="A281" t="s">
        <v>279</v>
      </c>
    </row>
    <row r="282" spans="1:1">
      <c r="A282" t="s">
        <v>280</v>
      </c>
    </row>
    <row r="283" spans="1:1">
      <c r="A283" t="s">
        <v>281</v>
      </c>
    </row>
    <row r="284" spans="1:1">
      <c r="A284" t="s">
        <v>282</v>
      </c>
    </row>
    <row r="285" spans="1:1">
      <c r="A285" t="s">
        <v>283</v>
      </c>
    </row>
    <row r="286" spans="1:1">
      <c r="A286" t="s">
        <v>284</v>
      </c>
    </row>
    <row r="287" spans="1:1">
      <c r="A287" t="s">
        <v>285</v>
      </c>
    </row>
    <row r="288" spans="1:1">
      <c r="A288" t="s">
        <v>286</v>
      </c>
    </row>
    <row r="289" spans="1:1">
      <c r="A289" t="s">
        <v>287</v>
      </c>
    </row>
    <row r="290" spans="1:1">
      <c r="A290" t="s">
        <v>288</v>
      </c>
    </row>
    <row r="291" spans="1:1">
      <c r="A291" t="s">
        <v>289</v>
      </c>
    </row>
    <row r="292" spans="1:1">
      <c r="A292" t="s">
        <v>290</v>
      </c>
    </row>
    <row r="293" spans="1:1">
      <c r="A293" t="s">
        <v>291</v>
      </c>
    </row>
    <row r="294" spans="1:1">
      <c r="A294" t="s">
        <v>292</v>
      </c>
    </row>
    <row r="295" spans="1:1">
      <c r="A295" t="s">
        <v>293</v>
      </c>
    </row>
    <row r="296" spans="1:1">
      <c r="A296" t="s">
        <v>294</v>
      </c>
    </row>
    <row r="297" spans="1:1">
      <c r="A297" t="s">
        <v>295</v>
      </c>
    </row>
    <row r="298" spans="1:1">
      <c r="A298" t="s">
        <v>296</v>
      </c>
    </row>
    <row r="299" spans="1:1">
      <c r="A299" t="s">
        <v>297</v>
      </c>
    </row>
    <row r="300" spans="1:1">
      <c r="A300" t="s">
        <v>298</v>
      </c>
    </row>
    <row r="301" spans="1:1">
      <c r="A301" t="s">
        <v>299</v>
      </c>
    </row>
    <row r="302" spans="1:1">
      <c r="A302" t="s">
        <v>300</v>
      </c>
    </row>
    <row r="303" spans="1:1">
      <c r="A303" t="s">
        <v>301</v>
      </c>
    </row>
    <row r="304" spans="1:1">
      <c r="A304" t="s">
        <v>302</v>
      </c>
    </row>
    <row r="305" spans="1:1">
      <c r="A305" t="s">
        <v>303</v>
      </c>
    </row>
    <row r="306" spans="1:1">
      <c r="A306" t="s">
        <v>304</v>
      </c>
    </row>
    <row r="307" spans="1:1">
      <c r="A307" t="s">
        <v>305</v>
      </c>
    </row>
    <row r="308" spans="1:1">
      <c r="A308" t="s">
        <v>306</v>
      </c>
    </row>
    <row r="309" spans="1:1">
      <c r="A309" t="s">
        <v>307</v>
      </c>
    </row>
    <row r="310" spans="1:1">
      <c r="A310" t="s">
        <v>308</v>
      </c>
    </row>
    <row r="311" spans="1:1">
      <c r="A311" t="s">
        <v>309</v>
      </c>
    </row>
    <row r="312" spans="1:1">
      <c r="A312" t="s">
        <v>310</v>
      </c>
    </row>
    <row r="313" spans="1:1">
      <c r="A313" t="s">
        <v>311</v>
      </c>
    </row>
    <row r="314" spans="1:1">
      <c r="A314" t="s">
        <v>312</v>
      </c>
    </row>
    <row r="315" spans="1:1">
      <c r="A315" t="s">
        <v>313</v>
      </c>
    </row>
    <row r="316" spans="1:1">
      <c r="A316" t="s">
        <v>314</v>
      </c>
    </row>
    <row r="317" spans="1:1">
      <c r="A317" t="s">
        <v>315</v>
      </c>
    </row>
    <row r="318" spans="1:1">
      <c r="A318" t="s">
        <v>316</v>
      </c>
    </row>
    <row r="319" spans="1:1">
      <c r="A319" t="s">
        <v>317</v>
      </c>
    </row>
    <row r="320" spans="1:1">
      <c r="A320" t="s">
        <v>318</v>
      </c>
    </row>
    <row r="321" spans="1:1">
      <c r="A321" t="s">
        <v>319</v>
      </c>
    </row>
    <row r="322" spans="1:1">
      <c r="A322" t="s">
        <v>320</v>
      </c>
    </row>
    <row r="323" spans="1:1">
      <c r="A323" t="s">
        <v>321</v>
      </c>
    </row>
    <row r="324" spans="1:1">
      <c r="A324" t="s">
        <v>322</v>
      </c>
    </row>
    <row r="325" spans="1:1">
      <c r="A325" t="s">
        <v>323</v>
      </c>
    </row>
    <row r="326" spans="1:1">
      <c r="A326" t="s">
        <v>324</v>
      </c>
    </row>
    <row r="327" spans="1:1">
      <c r="A327" t="s">
        <v>325</v>
      </c>
    </row>
    <row r="328" spans="1:1">
      <c r="A328" t="s">
        <v>326</v>
      </c>
    </row>
    <row r="329" spans="1:1">
      <c r="A329" t="s">
        <v>327</v>
      </c>
    </row>
    <row r="330" spans="1:1">
      <c r="A330" t="s">
        <v>328</v>
      </c>
    </row>
    <row r="331" spans="1:1">
      <c r="A331" t="s">
        <v>329</v>
      </c>
    </row>
    <row r="332" spans="1:1">
      <c r="A332" t="s">
        <v>330</v>
      </c>
    </row>
    <row r="333" spans="1:1">
      <c r="A333" t="s">
        <v>331</v>
      </c>
    </row>
    <row r="334" spans="1:1">
      <c r="A334" t="s">
        <v>332</v>
      </c>
    </row>
    <row r="335" spans="1:1">
      <c r="A335" t="s">
        <v>333</v>
      </c>
    </row>
    <row r="336" spans="1:1">
      <c r="A336" t="s">
        <v>334</v>
      </c>
    </row>
    <row r="337" spans="1:1">
      <c r="A337" t="s">
        <v>335</v>
      </c>
    </row>
    <row r="338" spans="1:1">
      <c r="A338" t="s">
        <v>336</v>
      </c>
    </row>
    <row r="339" spans="1:1">
      <c r="A339" t="s">
        <v>337</v>
      </c>
    </row>
    <row r="340" spans="1:1">
      <c r="A340" t="s">
        <v>338</v>
      </c>
    </row>
    <row r="341" spans="1:1">
      <c r="A341" t="s">
        <v>339</v>
      </c>
    </row>
    <row r="342" spans="1:1">
      <c r="A342" t="s">
        <v>340</v>
      </c>
    </row>
    <row r="343" spans="1:1">
      <c r="A343" t="s">
        <v>341</v>
      </c>
    </row>
    <row r="344" spans="1:1">
      <c r="A344" t="s">
        <v>342</v>
      </c>
    </row>
    <row r="345" spans="1:1">
      <c r="A345" t="s">
        <v>343</v>
      </c>
    </row>
    <row r="346" spans="1:1">
      <c r="A346" t="s">
        <v>344</v>
      </c>
    </row>
    <row r="347" spans="1:1">
      <c r="A347" t="s">
        <v>345</v>
      </c>
    </row>
    <row r="348" spans="1:1">
      <c r="A348" t="s">
        <v>346</v>
      </c>
    </row>
    <row r="349" spans="1:1">
      <c r="A349" t="s">
        <v>347</v>
      </c>
    </row>
    <row r="350" spans="1:1">
      <c r="A350" t="s">
        <v>348</v>
      </c>
    </row>
    <row r="351" spans="1:1">
      <c r="A351" t="s">
        <v>349</v>
      </c>
    </row>
    <row r="352" spans="1:1">
      <c r="A352" t="s">
        <v>350</v>
      </c>
    </row>
    <row r="353" spans="1:1">
      <c r="A353" t="s">
        <v>351</v>
      </c>
    </row>
    <row r="354" spans="1:1">
      <c r="A354" t="s">
        <v>352</v>
      </c>
    </row>
    <row r="355" spans="1:1">
      <c r="A355" t="s">
        <v>353</v>
      </c>
    </row>
    <row r="356" spans="1:1">
      <c r="A356" t="s">
        <v>354</v>
      </c>
    </row>
    <row r="357" spans="1:1">
      <c r="A357" t="s">
        <v>355</v>
      </c>
    </row>
    <row r="358" spans="1:1">
      <c r="A358" t="s">
        <v>356</v>
      </c>
    </row>
    <row r="359" spans="1:1">
      <c r="A359" t="s">
        <v>357</v>
      </c>
    </row>
    <row r="360" spans="1:1">
      <c r="A360" t="s">
        <v>358</v>
      </c>
    </row>
    <row r="361" spans="1:1">
      <c r="A361" t="s">
        <v>359</v>
      </c>
    </row>
    <row r="362" spans="1:1">
      <c r="A362" t="s">
        <v>360</v>
      </c>
    </row>
    <row r="363" spans="1:1">
      <c r="A363" t="s">
        <v>361</v>
      </c>
    </row>
    <row r="364" spans="1:1">
      <c r="A364" t="s">
        <v>362</v>
      </c>
    </row>
    <row r="365" spans="1:1">
      <c r="A365" t="s">
        <v>363</v>
      </c>
    </row>
    <row r="366" spans="1:1">
      <c r="A366" t="s">
        <v>364</v>
      </c>
    </row>
    <row r="367" spans="1:1">
      <c r="A367" t="s">
        <v>365</v>
      </c>
    </row>
    <row r="368" spans="1:1">
      <c r="A368" t="s">
        <v>366</v>
      </c>
    </row>
    <row r="369" spans="1:1">
      <c r="A369" t="s">
        <v>367</v>
      </c>
    </row>
    <row r="370" spans="1:1">
      <c r="A370" t="s">
        <v>368</v>
      </c>
    </row>
    <row r="371" spans="1:1">
      <c r="A371" t="s">
        <v>369</v>
      </c>
    </row>
    <row r="372" spans="1:1">
      <c r="A372" t="s">
        <v>370</v>
      </c>
    </row>
    <row r="373" spans="1:1">
      <c r="A373" t="s">
        <v>371</v>
      </c>
    </row>
    <row r="374" spans="1:1">
      <c r="A374" t="s">
        <v>372</v>
      </c>
    </row>
    <row r="375" spans="1:1">
      <c r="A375" t="s">
        <v>373</v>
      </c>
    </row>
    <row r="376" spans="1:1">
      <c r="A376" t="s">
        <v>374</v>
      </c>
    </row>
    <row r="377" spans="1:1">
      <c r="A377" t="s">
        <v>375</v>
      </c>
    </row>
    <row r="378" spans="1:1">
      <c r="A378" t="s">
        <v>376</v>
      </c>
    </row>
    <row r="379" spans="1:1">
      <c r="A379" t="s">
        <v>377</v>
      </c>
    </row>
    <row r="380" spans="1:1">
      <c r="A380" t="s">
        <v>378</v>
      </c>
    </row>
    <row r="381" spans="1:1">
      <c r="A381" t="s">
        <v>379</v>
      </c>
    </row>
    <row r="382" spans="1:1">
      <c r="A382" t="s">
        <v>380</v>
      </c>
    </row>
    <row r="383" spans="1:1">
      <c r="A383" t="s">
        <v>381</v>
      </c>
    </row>
    <row r="384" spans="1:1">
      <c r="A384" t="s">
        <v>382</v>
      </c>
    </row>
    <row r="385" spans="1:1">
      <c r="A385" t="s">
        <v>383</v>
      </c>
    </row>
    <row r="386" spans="1:1">
      <c r="A386" t="s">
        <v>384</v>
      </c>
    </row>
    <row r="387" spans="1:1">
      <c r="A387" t="s">
        <v>385</v>
      </c>
    </row>
    <row r="388" spans="1:1">
      <c r="A388" t="s">
        <v>386</v>
      </c>
    </row>
    <row r="389" spans="1:1">
      <c r="A389" t="s">
        <v>387</v>
      </c>
    </row>
    <row r="390" spans="1:1">
      <c r="A390" t="s">
        <v>388</v>
      </c>
    </row>
    <row r="391" spans="1:1">
      <c r="A391" t="s">
        <v>389</v>
      </c>
    </row>
    <row r="392" spans="1:1">
      <c r="A392" t="s">
        <v>390</v>
      </c>
    </row>
    <row r="393" spans="1:1">
      <c r="A393" t="s">
        <v>391</v>
      </c>
    </row>
    <row r="394" spans="1:1">
      <c r="A394" t="s">
        <v>392</v>
      </c>
    </row>
    <row r="395" spans="1:1">
      <c r="A395" t="s">
        <v>393</v>
      </c>
    </row>
    <row r="396" spans="1:1">
      <c r="A396" t="s">
        <v>394</v>
      </c>
    </row>
    <row r="397" spans="1:1">
      <c r="A397" t="s">
        <v>395</v>
      </c>
    </row>
    <row r="398" spans="1:1">
      <c r="A398" t="s">
        <v>396</v>
      </c>
    </row>
    <row r="399" spans="1:1">
      <c r="A399" t="s">
        <v>397</v>
      </c>
    </row>
    <row r="400" spans="1:1">
      <c r="A400" t="s">
        <v>398</v>
      </c>
    </row>
    <row r="401" spans="1:1">
      <c r="A401" t="s">
        <v>399</v>
      </c>
    </row>
    <row r="402" spans="1:1">
      <c r="A402" t="s">
        <v>400</v>
      </c>
    </row>
    <row r="403" spans="1:1">
      <c r="A403" t="s">
        <v>401</v>
      </c>
    </row>
    <row r="404" spans="1:1">
      <c r="A404" t="s">
        <v>402</v>
      </c>
    </row>
    <row r="405" spans="1:1">
      <c r="A405" t="s">
        <v>403</v>
      </c>
    </row>
    <row r="406" spans="1:1">
      <c r="A406" t="s">
        <v>404</v>
      </c>
    </row>
    <row r="407" spans="1:1">
      <c r="A407" t="s">
        <v>405</v>
      </c>
    </row>
    <row r="408" spans="1:1">
      <c r="A408" t="s">
        <v>406</v>
      </c>
    </row>
    <row r="409" spans="1:1">
      <c r="A409" t="s">
        <v>407</v>
      </c>
    </row>
    <row r="410" spans="1:1">
      <c r="A410" t="s">
        <v>408</v>
      </c>
    </row>
    <row r="411" spans="1:1">
      <c r="A411" t="s">
        <v>409</v>
      </c>
    </row>
    <row r="412" spans="1:1">
      <c r="A412" t="s">
        <v>410</v>
      </c>
    </row>
    <row r="413" spans="1:1">
      <c r="A413" t="s">
        <v>411</v>
      </c>
    </row>
    <row r="414" spans="1:1">
      <c r="A414" t="s">
        <v>412</v>
      </c>
    </row>
    <row r="415" spans="1:1">
      <c r="A415" t="s">
        <v>413</v>
      </c>
    </row>
    <row r="416" spans="1:1">
      <c r="A416" t="s">
        <v>414</v>
      </c>
    </row>
    <row r="417" spans="1:1">
      <c r="A417" t="s">
        <v>415</v>
      </c>
    </row>
    <row r="418" spans="1:1">
      <c r="A418" t="s">
        <v>416</v>
      </c>
    </row>
    <row r="419" spans="1:1">
      <c r="A419" t="s">
        <v>417</v>
      </c>
    </row>
    <row r="420" spans="1:1">
      <c r="A420" t="s">
        <v>418</v>
      </c>
    </row>
    <row r="421" spans="1:1">
      <c r="A421" t="s">
        <v>419</v>
      </c>
    </row>
    <row r="422" spans="1:1">
      <c r="A422" t="s">
        <v>420</v>
      </c>
    </row>
    <row r="423" spans="1:1">
      <c r="A423" t="s">
        <v>421</v>
      </c>
    </row>
    <row r="424" spans="1:1">
      <c r="A424" t="s">
        <v>422</v>
      </c>
    </row>
    <row r="425" spans="1:1">
      <c r="A425" t="s">
        <v>423</v>
      </c>
    </row>
    <row r="426" spans="1:1">
      <c r="A426" t="s">
        <v>424</v>
      </c>
    </row>
    <row r="427" spans="1:1">
      <c r="A427" t="s">
        <v>425</v>
      </c>
    </row>
    <row r="428" spans="1:1">
      <c r="A428" t="s">
        <v>426</v>
      </c>
    </row>
    <row r="429" spans="1:1">
      <c r="A429" t="s">
        <v>427</v>
      </c>
    </row>
    <row r="430" spans="1:1">
      <c r="A430" t="s">
        <v>428</v>
      </c>
    </row>
    <row r="431" spans="1:1">
      <c r="A431" t="s">
        <v>429</v>
      </c>
    </row>
    <row r="432" spans="1:1">
      <c r="A432" t="s">
        <v>430</v>
      </c>
    </row>
    <row r="433" spans="1:1">
      <c r="A433" t="s">
        <v>431</v>
      </c>
    </row>
    <row r="434" spans="1:1">
      <c r="A434" t="s">
        <v>432</v>
      </c>
    </row>
    <row r="435" spans="1:1">
      <c r="A435" t="s">
        <v>433</v>
      </c>
    </row>
    <row r="436" spans="1:1">
      <c r="A436" t="s">
        <v>434</v>
      </c>
    </row>
    <row r="437" spans="1:1">
      <c r="A437" t="s">
        <v>435</v>
      </c>
    </row>
    <row r="438" spans="1:1">
      <c r="A438" t="s">
        <v>436</v>
      </c>
    </row>
    <row r="439" spans="1:1">
      <c r="A439" t="s">
        <v>437</v>
      </c>
    </row>
    <row r="440" spans="1:1">
      <c r="A440" t="s">
        <v>438</v>
      </c>
    </row>
    <row r="441" spans="1:1">
      <c r="A441" t="s">
        <v>439</v>
      </c>
    </row>
    <row r="442" spans="1:1">
      <c r="A442" t="s">
        <v>440</v>
      </c>
    </row>
    <row r="443" spans="1:1">
      <c r="A443" t="s">
        <v>441</v>
      </c>
    </row>
    <row r="444" spans="1:1">
      <c r="A444" t="s">
        <v>442</v>
      </c>
    </row>
    <row r="445" spans="1:1">
      <c r="A445" t="s">
        <v>443</v>
      </c>
    </row>
    <row r="446" spans="1:1">
      <c r="A446" t="s">
        <v>444</v>
      </c>
    </row>
    <row r="447" spans="1:1">
      <c r="A447" t="s">
        <v>445</v>
      </c>
    </row>
    <row r="448" spans="1:1">
      <c r="A448" t="s">
        <v>446</v>
      </c>
    </row>
    <row r="449" spans="1:1">
      <c r="A449" t="s">
        <v>447</v>
      </c>
    </row>
    <row r="450" spans="1:1">
      <c r="A450" t="s">
        <v>448</v>
      </c>
    </row>
    <row r="451" spans="1:1">
      <c r="A451" t="s">
        <v>449</v>
      </c>
    </row>
    <row r="452" spans="1:1">
      <c r="A452" t="s">
        <v>450</v>
      </c>
    </row>
    <row r="453" spans="1:1">
      <c r="A453" t="s">
        <v>451</v>
      </c>
    </row>
    <row r="454" spans="1:1">
      <c r="A454" t="s">
        <v>452</v>
      </c>
    </row>
    <row r="455" spans="1:1">
      <c r="A455" t="s">
        <v>453</v>
      </c>
    </row>
    <row r="456" spans="1:1">
      <c r="A456" t="s">
        <v>454</v>
      </c>
    </row>
    <row r="457" spans="1:1">
      <c r="A457" t="s">
        <v>455</v>
      </c>
    </row>
    <row r="458" spans="1:1">
      <c r="A458" t="s">
        <v>456</v>
      </c>
    </row>
    <row r="459" spans="1:1">
      <c r="A459" t="s">
        <v>457</v>
      </c>
    </row>
    <row r="460" spans="1:1">
      <c r="A460" t="s">
        <v>458</v>
      </c>
    </row>
    <row r="461" spans="1:1">
      <c r="A461" t="s">
        <v>459</v>
      </c>
    </row>
    <row r="462" spans="1:1">
      <c r="A462" t="s">
        <v>460</v>
      </c>
    </row>
    <row r="463" spans="1:1">
      <c r="A463" t="s">
        <v>461</v>
      </c>
    </row>
    <row r="464" spans="1:1">
      <c r="A464" t="s">
        <v>462</v>
      </c>
    </row>
    <row r="465" spans="1:1">
      <c r="A465" t="s">
        <v>463</v>
      </c>
    </row>
    <row r="466" spans="1:1">
      <c r="A466" t="s">
        <v>464</v>
      </c>
    </row>
    <row r="467" spans="1:1">
      <c r="A467" t="s">
        <v>465</v>
      </c>
    </row>
    <row r="468" spans="1:1">
      <c r="A468" t="s">
        <v>466</v>
      </c>
    </row>
    <row r="469" spans="1:1">
      <c r="A469" t="s">
        <v>467</v>
      </c>
    </row>
    <row r="470" spans="1:1">
      <c r="A470" t="s">
        <v>468</v>
      </c>
    </row>
    <row r="471" spans="1:1">
      <c r="A471" t="s">
        <v>469</v>
      </c>
    </row>
    <row r="472" spans="1:1">
      <c r="A472" t="s">
        <v>470</v>
      </c>
    </row>
    <row r="473" spans="1:1">
      <c r="A473" t="s">
        <v>471</v>
      </c>
    </row>
    <row r="474" spans="1:1">
      <c r="A474" t="s">
        <v>472</v>
      </c>
    </row>
    <row r="475" spans="1:1">
      <c r="A475" t="s">
        <v>473</v>
      </c>
    </row>
    <row r="476" spans="1:1">
      <c r="A476" t="s">
        <v>474</v>
      </c>
    </row>
    <row r="477" spans="1:1">
      <c r="A477" t="s">
        <v>475</v>
      </c>
    </row>
    <row r="478" spans="1:1">
      <c r="A478" t="s">
        <v>476</v>
      </c>
    </row>
    <row r="479" spans="1:1">
      <c r="A479" t="s">
        <v>477</v>
      </c>
    </row>
    <row r="480" spans="1:1">
      <c r="A480" t="s">
        <v>478</v>
      </c>
    </row>
    <row r="481" spans="1:1">
      <c r="A481" t="s">
        <v>479</v>
      </c>
    </row>
    <row r="482" spans="1:1">
      <c r="A482" t="s">
        <v>480</v>
      </c>
    </row>
    <row r="483" spans="1:1">
      <c r="A483" t="s">
        <v>481</v>
      </c>
    </row>
    <row r="484" spans="1:1">
      <c r="A484" t="s">
        <v>482</v>
      </c>
    </row>
    <row r="485" spans="1:1">
      <c r="A485" t="s">
        <v>483</v>
      </c>
    </row>
    <row r="486" spans="1:1">
      <c r="A486" t="s">
        <v>484</v>
      </c>
    </row>
    <row r="487" spans="1:1">
      <c r="A487" t="s">
        <v>485</v>
      </c>
    </row>
    <row r="488" spans="1:1">
      <c r="A488" t="s">
        <v>486</v>
      </c>
    </row>
    <row r="489" spans="1:1">
      <c r="A489" t="s">
        <v>487</v>
      </c>
    </row>
    <row r="490" spans="1:1">
      <c r="A490" t="s">
        <v>488</v>
      </c>
    </row>
    <row r="491" spans="1:1">
      <c r="A491" t="s">
        <v>489</v>
      </c>
    </row>
    <row r="492" spans="1:1">
      <c r="A492" t="s">
        <v>490</v>
      </c>
    </row>
    <row r="493" spans="1:1">
      <c r="A493" t="s">
        <v>491</v>
      </c>
    </row>
    <row r="494" spans="1:1">
      <c r="A494" t="s">
        <v>492</v>
      </c>
    </row>
    <row r="495" spans="1:1">
      <c r="A495" t="s">
        <v>493</v>
      </c>
    </row>
    <row r="496" spans="1:1">
      <c r="A496" t="s">
        <v>494</v>
      </c>
    </row>
    <row r="497" spans="1:1">
      <c r="A497" t="s">
        <v>495</v>
      </c>
    </row>
    <row r="498" spans="1:1">
      <c r="A498" t="s">
        <v>496</v>
      </c>
    </row>
    <row r="499" spans="1:1">
      <c r="A499" t="s">
        <v>497</v>
      </c>
    </row>
    <row r="500" spans="1:1">
      <c r="A500" t="s">
        <v>498</v>
      </c>
    </row>
    <row r="501" spans="1:1">
      <c r="A501" t="s">
        <v>499</v>
      </c>
    </row>
    <row r="502" spans="1:1">
      <c r="A502" t="s">
        <v>500</v>
      </c>
    </row>
    <row r="503" spans="1:1">
      <c r="A503" t="s">
        <v>501</v>
      </c>
    </row>
    <row r="504" spans="1:1">
      <c r="A504" t="s">
        <v>502</v>
      </c>
    </row>
    <row r="505" spans="1:1">
      <c r="A505" t="s">
        <v>503</v>
      </c>
    </row>
    <row r="506" spans="1:1">
      <c r="A506" t="s">
        <v>504</v>
      </c>
    </row>
    <row r="507" spans="1:1">
      <c r="A507" t="s">
        <v>505</v>
      </c>
    </row>
    <row r="508" spans="1:1">
      <c r="A508" t="s">
        <v>506</v>
      </c>
    </row>
    <row r="509" spans="1:1">
      <c r="A509" t="s">
        <v>507</v>
      </c>
    </row>
    <row r="510" spans="1:1">
      <c r="A510" t="s">
        <v>508</v>
      </c>
    </row>
    <row r="511" spans="1:1">
      <c r="A511" t="s">
        <v>509</v>
      </c>
    </row>
    <row r="512" spans="1:1">
      <c r="A512" t="s">
        <v>510</v>
      </c>
    </row>
    <row r="513" spans="1:1">
      <c r="A513" t="s">
        <v>511</v>
      </c>
    </row>
    <row r="514" spans="1:1">
      <c r="A514" t="s">
        <v>512</v>
      </c>
    </row>
    <row r="515" spans="1:1">
      <c r="A515" t="s">
        <v>513</v>
      </c>
    </row>
    <row r="516" spans="1:1">
      <c r="A516" t="s">
        <v>514</v>
      </c>
    </row>
    <row r="517" spans="1:1">
      <c r="A517" t="s">
        <v>515</v>
      </c>
    </row>
    <row r="518" spans="1:1">
      <c r="A518" t="s">
        <v>516</v>
      </c>
    </row>
    <row r="519" spans="1:1">
      <c r="A519" t="s">
        <v>517</v>
      </c>
    </row>
    <row r="520" spans="1:1">
      <c r="A520" t="s">
        <v>518</v>
      </c>
    </row>
    <row r="521" spans="1:1">
      <c r="A521" t="s">
        <v>519</v>
      </c>
    </row>
    <row r="522" spans="1:1">
      <c r="A522" t="s">
        <v>520</v>
      </c>
    </row>
    <row r="523" spans="1:1">
      <c r="A523" t="s">
        <v>521</v>
      </c>
    </row>
    <row r="524" spans="1:1">
      <c r="A524" t="s">
        <v>522</v>
      </c>
    </row>
    <row r="525" spans="1:1">
      <c r="A525" t="s">
        <v>523</v>
      </c>
    </row>
    <row r="526" spans="1:1">
      <c r="A526" t="s">
        <v>524</v>
      </c>
    </row>
    <row r="527" spans="1:1">
      <c r="A527" t="s">
        <v>525</v>
      </c>
    </row>
    <row r="528" spans="1:1">
      <c r="A528" t="s">
        <v>526</v>
      </c>
    </row>
    <row r="529" spans="1:1">
      <c r="A529" t="s">
        <v>527</v>
      </c>
    </row>
    <row r="530" spans="1:1">
      <c r="A530" t="s">
        <v>528</v>
      </c>
    </row>
    <row r="531" spans="1:1">
      <c r="A531" t="s">
        <v>529</v>
      </c>
    </row>
    <row r="532" spans="1:1">
      <c r="A532" t="s">
        <v>530</v>
      </c>
    </row>
    <row r="533" spans="1:1">
      <c r="A533" t="s">
        <v>531</v>
      </c>
    </row>
    <row r="534" spans="1:1">
      <c r="A534" t="s">
        <v>532</v>
      </c>
    </row>
    <row r="535" spans="1:1">
      <c r="A535" t="s">
        <v>533</v>
      </c>
    </row>
    <row r="536" spans="1:1">
      <c r="A536" t="s">
        <v>534</v>
      </c>
    </row>
    <row r="537" spans="1:1">
      <c r="A537" t="s">
        <v>535</v>
      </c>
    </row>
    <row r="538" spans="1:1">
      <c r="A538" t="s">
        <v>536</v>
      </c>
    </row>
    <row r="539" spans="1:1">
      <c r="A539" t="s">
        <v>537</v>
      </c>
    </row>
    <row r="540" spans="1:1">
      <c r="A540" t="s">
        <v>538</v>
      </c>
    </row>
    <row r="541" spans="1:1">
      <c r="A541" t="s">
        <v>539</v>
      </c>
    </row>
    <row r="542" spans="1:1">
      <c r="A542" t="s">
        <v>540</v>
      </c>
    </row>
    <row r="543" spans="1:1">
      <c r="A543" t="s">
        <v>541</v>
      </c>
    </row>
    <row r="544" spans="1:1">
      <c r="A544" t="s">
        <v>542</v>
      </c>
    </row>
    <row r="545" spans="1:1">
      <c r="A545" t="s">
        <v>543</v>
      </c>
    </row>
    <row r="546" spans="1:1">
      <c r="A546" t="s">
        <v>544</v>
      </c>
    </row>
    <row r="547" spans="1:1">
      <c r="A547" t="s">
        <v>545</v>
      </c>
    </row>
    <row r="548" spans="1:1">
      <c r="A548" t="s">
        <v>546</v>
      </c>
    </row>
    <row r="549" spans="1:1">
      <c r="A549" t="s">
        <v>547</v>
      </c>
    </row>
    <row r="550" spans="1:1">
      <c r="A550" t="s">
        <v>548</v>
      </c>
    </row>
    <row r="551" spans="1:1">
      <c r="A551" t="s">
        <v>549</v>
      </c>
    </row>
    <row r="552" spans="1:1">
      <c r="A552" t="s">
        <v>550</v>
      </c>
    </row>
    <row r="553" spans="1:1">
      <c r="A553" t="s">
        <v>551</v>
      </c>
    </row>
    <row r="554" spans="1:1">
      <c r="A554" t="s">
        <v>552</v>
      </c>
    </row>
    <row r="555" spans="1:1">
      <c r="A555" t="s">
        <v>553</v>
      </c>
    </row>
    <row r="556" spans="1:1">
      <c r="A556" t="s">
        <v>554</v>
      </c>
    </row>
    <row r="557" spans="1:1">
      <c r="A557" t="s">
        <v>555</v>
      </c>
    </row>
    <row r="558" spans="1:1">
      <c r="A558" t="s">
        <v>556</v>
      </c>
    </row>
    <row r="559" spans="1:1">
      <c r="A559" t="s">
        <v>557</v>
      </c>
    </row>
    <row r="560" spans="1:1">
      <c r="A560" t="s">
        <v>558</v>
      </c>
    </row>
    <row r="561" spans="1:1">
      <c r="A561" t="s">
        <v>559</v>
      </c>
    </row>
    <row r="562" spans="1:1">
      <c r="A562" t="s">
        <v>560</v>
      </c>
    </row>
    <row r="563" spans="1:1">
      <c r="A563" t="s">
        <v>561</v>
      </c>
    </row>
    <row r="564" spans="1:1">
      <c r="A564" t="s">
        <v>562</v>
      </c>
    </row>
    <row r="565" spans="1:1">
      <c r="A565" t="s">
        <v>563</v>
      </c>
    </row>
    <row r="566" spans="1:1">
      <c r="A566" t="s">
        <v>564</v>
      </c>
    </row>
    <row r="567" spans="1:1">
      <c r="A567" t="s">
        <v>565</v>
      </c>
    </row>
    <row r="568" spans="1:1">
      <c r="A568" t="s">
        <v>566</v>
      </c>
    </row>
    <row r="569" spans="1:1">
      <c r="A569" t="s">
        <v>567</v>
      </c>
    </row>
    <row r="570" spans="1:1">
      <c r="A570" t="s">
        <v>568</v>
      </c>
    </row>
    <row r="571" spans="1:1">
      <c r="A571" t="s">
        <v>569</v>
      </c>
    </row>
    <row r="572" spans="1:1">
      <c r="A572" t="s">
        <v>570</v>
      </c>
    </row>
    <row r="573" spans="1:1">
      <c r="A573" t="s">
        <v>571</v>
      </c>
    </row>
    <row r="574" spans="1:1">
      <c r="A574" t="s">
        <v>572</v>
      </c>
    </row>
    <row r="575" spans="1:1">
      <c r="A575" t="s">
        <v>573</v>
      </c>
    </row>
    <row r="576" spans="1:1">
      <c r="A576" t="s">
        <v>574</v>
      </c>
    </row>
    <row r="577" spans="1:1">
      <c r="A577" t="s">
        <v>575</v>
      </c>
    </row>
    <row r="578" spans="1:1">
      <c r="A578" t="s">
        <v>576</v>
      </c>
    </row>
    <row r="579" spans="1:1">
      <c r="A579" t="s">
        <v>577</v>
      </c>
    </row>
    <row r="580" spans="1:1">
      <c r="A580" t="s">
        <v>578</v>
      </c>
    </row>
    <row r="581" spans="1:1">
      <c r="A581" t="s">
        <v>579</v>
      </c>
    </row>
    <row r="582" spans="1:1">
      <c r="A582" t="s">
        <v>580</v>
      </c>
    </row>
    <row r="583" spans="1:1">
      <c r="A583" t="s">
        <v>581</v>
      </c>
    </row>
    <row r="584" spans="1:1">
      <c r="A584" t="s">
        <v>582</v>
      </c>
    </row>
    <row r="585" spans="1:1">
      <c r="A585" t="s">
        <v>583</v>
      </c>
    </row>
    <row r="586" spans="1:1">
      <c r="A586" t="s">
        <v>584</v>
      </c>
    </row>
    <row r="587" spans="1:1">
      <c r="A587" t="s">
        <v>585</v>
      </c>
    </row>
    <row r="588" spans="1:1">
      <c r="A588" t="s">
        <v>586</v>
      </c>
    </row>
    <row r="589" spans="1:1">
      <c r="A589" t="s">
        <v>587</v>
      </c>
    </row>
    <row r="590" spans="1:1">
      <c r="A590" t="s">
        <v>588</v>
      </c>
    </row>
    <row r="591" spans="1:1">
      <c r="A591" t="s">
        <v>589</v>
      </c>
    </row>
    <row r="592" spans="1:1">
      <c r="A592" t="s">
        <v>590</v>
      </c>
    </row>
    <row r="593" spans="1:1">
      <c r="A593" t="s">
        <v>591</v>
      </c>
    </row>
    <row r="594" spans="1:1">
      <c r="A594" t="s">
        <v>592</v>
      </c>
    </row>
    <row r="595" spans="1:1">
      <c r="A595" t="s">
        <v>593</v>
      </c>
    </row>
    <row r="596" spans="1:1">
      <c r="A596" t="s">
        <v>594</v>
      </c>
    </row>
    <row r="597" spans="1:1">
      <c r="A597" t="s">
        <v>595</v>
      </c>
    </row>
    <row r="598" spans="1:1">
      <c r="A598" t="s">
        <v>596</v>
      </c>
    </row>
    <row r="599" spans="1:1">
      <c r="A599" t="s">
        <v>597</v>
      </c>
    </row>
    <row r="600" spans="1:1">
      <c r="A600" t="s">
        <v>598</v>
      </c>
    </row>
    <row r="601" spans="1:1">
      <c r="A601" t="s">
        <v>599</v>
      </c>
    </row>
    <row r="602" spans="1:1">
      <c r="A602" t="s">
        <v>600</v>
      </c>
    </row>
    <row r="603" spans="1:1">
      <c r="A603" t="s">
        <v>601</v>
      </c>
    </row>
    <row r="604" spans="1:1">
      <c r="A604" t="s">
        <v>602</v>
      </c>
    </row>
    <row r="605" spans="1:1">
      <c r="A605" t="s">
        <v>603</v>
      </c>
    </row>
    <row r="606" spans="1:1">
      <c r="A606" t="s">
        <v>604</v>
      </c>
    </row>
    <row r="607" spans="1:1">
      <c r="A607" t="s">
        <v>605</v>
      </c>
    </row>
    <row r="608" spans="1:1">
      <c r="A608" t="s">
        <v>606</v>
      </c>
    </row>
    <row r="609" spans="1:1">
      <c r="A609" t="s">
        <v>607</v>
      </c>
    </row>
    <row r="610" spans="1:1">
      <c r="A610" t="s">
        <v>608</v>
      </c>
    </row>
    <row r="611" spans="1:1">
      <c r="A611" t="s">
        <v>609</v>
      </c>
    </row>
    <row r="612" spans="1:1">
      <c r="A612" t="s">
        <v>610</v>
      </c>
    </row>
    <row r="613" spans="1:1">
      <c r="A613" t="s">
        <v>611</v>
      </c>
    </row>
    <row r="614" spans="1:1">
      <c r="A614" t="s">
        <v>612</v>
      </c>
    </row>
    <row r="615" spans="1:1">
      <c r="A615" t="s">
        <v>613</v>
      </c>
    </row>
    <row r="616" spans="1:1">
      <c r="A616" t="s">
        <v>614</v>
      </c>
    </row>
    <row r="617" spans="1:1">
      <c r="A617" t="s">
        <v>615</v>
      </c>
    </row>
    <row r="618" spans="1:1">
      <c r="A618" t="s">
        <v>616</v>
      </c>
    </row>
    <row r="619" spans="1:1">
      <c r="A619" t="s">
        <v>617</v>
      </c>
    </row>
    <row r="620" spans="1:1">
      <c r="A620" t="s">
        <v>618</v>
      </c>
    </row>
    <row r="621" spans="1:1">
      <c r="A621" t="s">
        <v>619</v>
      </c>
    </row>
    <row r="622" spans="1:1">
      <c r="A622" t="s">
        <v>620</v>
      </c>
    </row>
    <row r="623" spans="1:1">
      <c r="A623" t="s">
        <v>621</v>
      </c>
    </row>
    <row r="624" spans="1:1">
      <c r="A624" t="s">
        <v>622</v>
      </c>
    </row>
    <row r="625" spans="1:1">
      <c r="A625" t="s">
        <v>623</v>
      </c>
    </row>
    <row r="626" spans="1:1">
      <c r="A626" t="s">
        <v>624</v>
      </c>
    </row>
    <row r="627" spans="1:1">
      <c r="A627" t="s">
        <v>625</v>
      </c>
    </row>
    <row r="628" spans="1:1">
      <c r="A628" t="s">
        <v>626</v>
      </c>
    </row>
    <row r="629" spans="1:1">
      <c r="A629" t="s">
        <v>627</v>
      </c>
    </row>
    <row r="630" spans="1:1">
      <c r="A630" t="s">
        <v>628</v>
      </c>
    </row>
    <row r="631" spans="1:1">
      <c r="A631" t="s">
        <v>629</v>
      </c>
    </row>
    <row r="632" spans="1:1">
      <c r="A632" t="s">
        <v>630</v>
      </c>
    </row>
    <row r="633" spans="1:1">
      <c r="A633" t="s">
        <v>631</v>
      </c>
    </row>
    <row r="634" spans="1:1">
      <c r="A634" t="s">
        <v>632</v>
      </c>
    </row>
    <row r="635" spans="1:1">
      <c r="A635" t="s">
        <v>633</v>
      </c>
    </row>
    <row r="636" spans="1:1">
      <c r="A636" t="s">
        <v>634</v>
      </c>
    </row>
    <row r="637" spans="1:1">
      <c r="A637" t="s">
        <v>635</v>
      </c>
    </row>
    <row r="638" spans="1:1">
      <c r="A638" t="s">
        <v>636</v>
      </c>
    </row>
    <row r="639" spans="1:1">
      <c r="A639" t="s">
        <v>637</v>
      </c>
    </row>
    <row r="640" spans="1:1">
      <c r="A640" t="s">
        <v>638</v>
      </c>
    </row>
    <row r="641" spans="1:1">
      <c r="A641" t="s">
        <v>639</v>
      </c>
    </row>
    <row r="642" spans="1:1">
      <c r="A642" t="s">
        <v>640</v>
      </c>
    </row>
    <row r="643" spans="1:1">
      <c r="A643" t="s">
        <v>641</v>
      </c>
    </row>
    <row r="644" spans="1:1">
      <c r="A644" t="s">
        <v>642</v>
      </c>
    </row>
    <row r="645" spans="1:1">
      <c r="A645" t="s">
        <v>643</v>
      </c>
    </row>
    <row r="646" spans="1:1">
      <c r="A646" t="s">
        <v>644</v>
      </c>
    </row>
    <row r="647" spans="1:1">
      <c r="A647" t="s">
        <v>645</v>
      </c>
    </row>
    <row r="648" spans="1:1">
      <c r="A648" t="s">
        <v>646</v>
      </c>
    </row>
    <row r="649" spans="1:1">
      <c r="A649" t="s">
        <v>647</v>
      </c>
    </row>
    <row r="650" spans="1:1">
      <c r="A650" t="s">
        <v>648</v>
      </c>
    </row>
    <row r="651" spans="1:1">
      <c r="A651" t="s">
        <v>649</v>
      </c>
    </row>
    <row r="652" spans="1:1">
      <c r="A652" t="s">
        <v>650</v>
      </c>
    </row>
    <row r="653" spans="1:1">
      <c r="A653" t="s">
        <v>651</v>
      </c>
    </row>
    <row r="654" spans="1:1">
      <c r="A654" t="s">
        <v>652</v>
      </c>
    </row>
    <row r="655" spans="1:1">
      <c r="A655" t="s">
        <v>653</v>
      </c>
    </row>
    <row r="656" spans="1:1">
      <c r="A656" t="s">
        <v>654</v>
      </c>
    </row>
    <row r="657" spans="1:1">
      <c r="A657" t="s">
        <v>655</v>
      </c>
    </row>
    <row r="658" spans="1:1">
      <c r="A658" t="s">
        <v>656</v>
      </c>
    </row>
    <row r="659" spans="1:1">
      <c r="A659" t="s">
        <v>657</v>
      </c>
    </row>
    <row r="660" spans="1:1">
      <c r="A660" t="s">
        <v>658</v>
      </c>
    </row>
    <row r="661" spans="1:1">
      <c r="A661" t="s">
        <v>659</v>
      </c>
    </row>
    <row r="662" spans="1:1">
      <c r="A662" t="s">
        <v>660</v>
      </c>
    </row>
    <row r="663" spans="1:1">
      <c r="A663" t="s">
        <v>661</v>
      </c>
    </row>
    <row r="664" spans="1:1">
      <c r="A664" t="s">
        <v>662</v>
      </c>
    </row>
    <row r="665" spans="1:1">
      <c r="A665" t="s">
        <v>663</v>
      </c>
    </row>
    <row r="666" spans="1:1">
      <c r="A666" t="s">
        <v>664</v>
      </c>
    </row>
    <row r="667" spans="1:1">
      <c r="A667" t="s">
        <v>665</v>
      </c>
    </row>
    <row r="668" spans="1:1">
      <c r="A668" t="s">
        <v>666</v>
      </c>
    </row>
    <row r="669" spans="1:1">
      <c r="A669" t="s">
        <v>667</v>
      </c>
    </row>
    <row r="670" spans="1:1">
      <c r="A670" t="s">
        <v>668</v>
      </c>
    </row>
    <row r="671" spans="1:1">
      <c r="A671" t="s">
        <v>669</v>
      </c>
    </row>
    <row r="672" spans="1:1">
      <c r="A672" t="s">
        <v>670</v>
      </c>
    </row>
    <row r="673" spans="1:1">
      <c r="A673" t="s">
        <v>671</v>
      </c>
    </row>
    <row r="674" spans="1:1">
      <c r="A674" t="s">
        <v>672</v>
      </c>
    </row>
    <row r="675" spans="1:1">
      <c r="A675" t="s">
        <v>673</v>
      </c>
    </row>
    <row r="676" spans="1:1">
      <c r="A676" t="s">
        <v>674</v>
      </c>
    </row>
    <row r="677" spans="1:1">
      <c r="A677" t="s">
        <v>675</v>
      </c>
    </row>
    <row r="678" spans="1:1">
      <c r="A678" t="s">
        <v>676</v>
      </c>
    </row>
    <row r="679" spans="1:1">
      <c r="A679" t="s">
        <v>677</v>
      </c>
    </row>
    <row r="680" spans="1:1">
      <c r="A680" t="s">
        <v>678</v>
      </c>
    </row>
    <row r="681" spans="1:1">
      <c r="A681" t="s">
        <v>679</v>
      </c>
    </row>
    <row r="682" spans="1:1">
      <c r="A682" t="s">
        <v>680</v>
      </c>
    </row>
    <row r="683" spans="1:1">
      <c r="A683" t="s">
        <v>681</v>
      </c>
    </row>
    <row r="684" spans="1:1">
      <c r="A684" t="s">
        <v>682</v>
      </c>
    </row>
    <row r="685" spans="1:1">
      <c r="A685" t="s">
        <v>683</v>
      </c>
    </row>
    <row r="686" spans="1:1">
      <c r="A686" t="s">
        <v>684</v>
      </c>
    </row>
    <row r="687" spans="1:1">
      <c r="A687" t="s">
        <v>685</v>
      </c>
    </row>
    <row r="688" spans="1:1">
      <c r="A688" t="s">
        <v>686</v>
      </c>
    </row>
    <row r="689" spans="1:1">
      <c r="A689" t="s">
        <v>687</v>
      </c>
    </row>
    <row r="690" spans="1:1">
      <c r="A690" t="s">
        <v>688</v>
      </c>
    </row>
    <row r="691" spans="1:1">
      <c r="A691" t="s">
        <v>689</v>
      </c>
    </row>
    <row r="692" spans="1:1">
      <c r="A692" t="s">
        <v>690</v>
      </c>
    </row>
    <row r="693" spans="1:1">
      <c r="A693" t="s">
        <v>691</v>
      </c>
    </row>
    <row r="694" spans="1:1">
      <c r="A694" t="s">
        <v>692</v>
      </c>
    </row>
    <row r="695" spans="1:1">
      <c r="A695" t="s">
        <v>693</v>
      </c>
    </row>
    <row r="696" spans="1:1">
      <c r="A696" t="s">
        <v>694</v>
      </c>
    </row>
    <row r="697" spans="1:1">
      <c r="A697" t="s">
        <v>695</v>
      </c>
    </row>
    <row r="698" spans="1:1">
      <c r="A698" t="s">
        <v>696</v>
      </c>
    </row>
    <row r="699" spans="1:1">
      <c r="A699" t="s">
        <v>697</v>
      </c>
    </row>
    <row r="700" spans="1:1">
      <c r="A700" t="s">
        <v>698</v>
      </c>
    </row>
    <row r="701" spans="1:1">
      <c r="A701" t="s">
        <v>699</v>
      </c>
    </row>
    <row r="702" spans="1:1">
      <c r="A702" t="s">
        <v>700</v>
      </c>
    </row>
    <row r="703" spans="1:1">
      <c r="A703" t="s">
        <v>701</v>
      </c>
    </row>
    <row r="704" spans="1:1">
      <c r="A704" t="s">
        <v>702</v>
      </c>
    </row>
    <row r="705" spans="1:1">
      <c r="A705" t="s">
        <v>703</v>
      </c>
    </row>
    <row r="706" spans="1:1">
      <c r="A706" t="s">
        <v>704</v>
      </c>
    </row>
    <row r="707" spans="1:1">
      <c r="A707" t="s">
        <v>705</v>
      </c>
    </row>
    <row r="708" spans="1:1">
      <c r="A708" t="s">
        <v>706</v>
      </c>
    </row>
    <row r="709" spans="1:1">
      <c r="A709" t="s">
        <v>707</v>
      </c>
    </row>
    <row r="710" spans="1:1">
      <c r="A710" t="s">
        <v>708</v>
      </c>
    </row>
    <row r="711" spans="1:1">
      <c r="A711" t="s">
        <v>709</v>
      </c>
    </row>
    <row r="712" spans="1:1">
      <c r="A712" t="s">
        <v>710</v>
      </c>
    </row>
    <row r="713" spans="1:1">
      <c r="A713" t="s">
        <v>711</v>
      </c>
    </row>
    <row r="714" spans="1:1">
      <c r="A714" t="s">
        <v>712</v>
      </c>
    </row>
    <row r="715" spans="1:1">
      <c r="A715" t="s">
        <v>713</v>
      </c>
    </row>
    <row r="716" spans="1:1">
      <c r="A716" t="s">
        <v>714</v>
      </c>
    </row>
    <row r="717" spans="1:1">
      <c r="A717" t="s">
        <v>715</v>
      </c>
    </row>
    <row r="718" spans="1:1">
      <c r="A718" t="s">
        <v>716</v>
      </c>
    </row>
    <row r="719" spans="1:1">
      <c r="A719" t="s">
        <v>717</v>
      </c>
    </row>
    <row r="720" spans="1:1">
      <c r="A720" t="s">
        <v>718</v>
      </c>
    </row>
    <row r="721" spans="1:1">
      <c r="A721" t="s">
        <v>719</v>
      </c>
    </row>
    <row r="722" spans="1:1">
      <c r="A722" t="s">
        <v>720</v>
      </c>
    </row>
    <row r="723" spans="1:1">
      <c r="A723" t="s">
        <v>721</v>
      </c>
    </row>
    <row r="724" spans="1:1">
      <c r="A724" t="s">
        <v>722</v>
      </c>
    </row>
    <row r="725" spans="1:1">
      <c r="A725" t="s">
        <v>723</v>
      </c>
    </row>
    <row r="726" spans="1:1">
      <c r="A726" t="s">
        <v>724</v>
      </c>
    </row>
    <row r="727" spans="1:1">
      <c r="A727" t="s">
        <v>725</v>
      </c>
    </row>
    <row r="728" spans="1:1">
      <c r="A728" t="s">
        <v>726</v>
      </c>
    </row>
    <row r="729" spans="1:1">
      <c r="A729" t="s">
        <v>727</v>
      </c>
    </row>
    <row r="730" spans="1:1">
      <c r="A730" t="s">
        <v>728</v>
      </c>
    </row>
    <row r="731" spans="1:1">
      <c r="A731" t="s">
        <v>729</v>
      </c>
    </row>
    <row r="732" spans="1:1">
      <c r="A732" t="s">
        <v>730</v>
      </c>
    </row>
    <row r="733" spans="1:1">
      <c r="A733" t="s">
        <v>731</v>
      </c>
    </row>
    <row r="734" spans="1:1">
      <c r="A734" t="s">
        <v>732</v>
      </c>
    </row>
    <row r="735" spans="1:1">
      <c r="A735" t="s">
        <v>733</v>
      </c>
    </row>
    <row r="736" spans="1:1">
      <c r="A736" t="s">
        <v>734</v>
      </c>
    </row>
    <row r="737" spans="1:1">
      <c r="A737" t="s">
        <v>735</v>
      </c>
    </row>
    <row r="738" spans="1:1">
      <c r="A738" t="s">
        <v>736</v>
      </c>
    </row>
    <row r="739" spans="1:1">
      <c r="A739" t="s">
        <v>737</v>
      </c>
    </row>
    <row r="740" spans="1:1">
      <c r="A740" t="s">
        <v>738</v>
      </c>
    </row>
    <row r="741" spans="1:1">
      <c r="A741" t="s">
        <v>739</v>
      </c>
    </row>
    <row r="742" spans="1:1">
      <c r="A742" t="s">
        <v>740</v>
      </c>
    </row>
    <row r="743" spans="1:1">
      <c r="A743" t="s">
        <v>741</v>
      </c>
    </row>
    <row r="744" spans="1:1">
      <c r="A744" t="s">
        <v>742</v>
      </c>
    </row>
    <row r="745" spans="1:1">
      <c r="A745" t="s">
        <v>743</v>
      </c>
    </row>
    <row r="746" spans="1:1">
      <c r="A746" t="s">
        <v>744</v>
      </c>
    </row>
    <row r="747" spans="1:1">
      <c r="A747" t="s">
        <v>745</v>
      </c>
    </row>
    <row r="748" spans="1:1">
      <c r="A748" t="s">
        <v>746</v>
      </c>
    </row>
    <row r="749" spans="1:1">
      <c r="A749" t="s">
        <v>747</v>
      </c>
    </row>
    <row r="750" spans="1:1">
      <c r="A750" t="s">
        <v>748</v>
      </c>
    </row>
    <row r="751" spans="1:1">
      <c r="A751" t="s">
        <v>749</v>
      </c>
    </row>
    <row r="752" spans="1:1">
      <c r="A752" t="s">
        <v>750</v>
      </c>
    </row>
    <row r="753" spans="1:1">
      <c r="A753" t="s">
        <v>751</v>
      </c>
    </row>
    <row r="754" spans="1:1">
      <c r="A754" t="s">
        <v>752</v>
      </c>
    </row>
    <row r="755" spans="1:1">
      <c r="A755" t="s">
        <v>753</v>
      </c>
    </row>
    <row r="756" spans="1:1">
      <c r="A756" t="s">
        <v>754</v>
      </c>
    </row>
    <row r="757" spans="1:1">
      <c r="A757" t="s">
        <v>755</v>
      </c>
    </row>
    <row r="758" spans="1:1">
      <c r="A758" t="s">
        <v>756</v>
      </c>
    </row>
    <row r="759" spans="1:1">
      <c r="A759" t="s">
        <v>757</v>
      </c>
    </row>
    <row r="760" spans="1:1">
      <c r="A760" t="s">
        <v>758</v>
      </c>
    </row>
    <row r="761" spans="1:1">
      <c r="A761" t="s">
        <v>759</v>
      </c>
    </row>
    <row r="762" spans="1:1">
      <c r="A762" t="s">
        <v>760</v>
      </c>
    </row>
    <row r="763" spans="1:1">
      <c r="A763" t="s">
        <v>761</v>
      </c>
    </row>
    <row r="764" spans="1:1">
      <c r="A764" t="s">
        <v>762</v>
      </c>
    </row>
    <row r="765" spans="1:1">
      <c r="A765" t="s">
        <v>763</v>
      </c>
    </row>
    <row r="766" spans="1:1">
      <c r="A766" t="s">
        <v>764</v>
      </c>
    </row>
    <row r="767" spans="1:1">
      <c r="A767" t="s">
        <v>765</v>
      </c>
    </row>
    <row r="768" spans="1:1">
      <c r="A768" t="s">
        <v>766</v>
      </c>
    </row>
    <row r="769" spans="1:1">
      <c r="A769" t="s">
        <v>767</v>
      </c>
    </row>
    <row r="770" spans="1:1">
      <c r="A770" t="s">
        <v>768</v>
      </c>
    </row>
    <row r="771" spans="1:1">
      <c r="A771" t="s">
        <v>769</v>
      </c>
    </row>
    <row r="772" spans="1:1">
      <c r="A772" t="s">
        <v>770</v>
      </c>
    </row>
    <row r="773" spans="1:1">
      <c r="A773" t="s">
        <v>771</v>
      </c>
    </row>
    <row r="774" spans="1:1">
      <c r="A774" t="s">
        <v>772</v>
      </c>
    </row>
    <row r="775" spans="1:1">
      <c r="A775" t="s">
        <v>773</v>
      </c>
    </row>
    <row r="776" spans="1:1">
      <c r="A776" t="s">
        <v>774</v>
      </c>
    </row>
    <row r="777" spans="1:1">
      <c r="A777" t="s">
        <v>775</v>
      </c>
    </row>
    <row r="778" spans="1:1">
      <c r="A778" t="s">
        <v>776</v>
      </c>
    </row>
    <row r="779" spans="1:1">
      <c r="A779" t="s">
        <v>777</v>
      </c>
    </row>
    <row r="780" spans="1:1">
      <c r="A780" t="s">
        <v>778</v>
      </c>
    </row>
    <row r="781" spans="1:1">
      <c r="A781" t="s">
        <v>779</v>
      </c>
    </row>
    <row r="782" spans="1:1">
      <c r="A782" t="s">
        <v>780</v>
      </c>
    </row>
    <row r="783" spans="1:1">
      <c r="A783" t="s">
        <v>781</v>
      </c>
    </row>
    <row r="784" spans="1:1">
      <c r="A784" t="s">
        <v>782</v>
      </c>
    </row>
    <row r="785" spans="1:1">
      <c r="A785" t="s">
        <v>783</v>
      </c>
    </row>
    <row r="786" spans="1:1">
      <c r="A786" t="s">
        <v>784</v>
      </c>
    </row>
    <row r="787" spans="1:1">
      <c r="A787" t="s">
        <v>785</v>
      </c>
    </row>
    <row r="788" spans="1:1">
      <c r="A788" t="s">
        <v>786</v>
      </c>
    </row>
    <row r="789" spans="1:1">
      <c r="A789" t="s">
        <v>787</v>
      </c>
    </row>
    <row r="790" spans="1:1">
      <c r="A790" t="s">
        <v>788</v>
      </c>
    </row>
    <row r="791" spans="1:1">
      <c r="A791" t="s">
        <v>789</v>
      </c>
    </row>
    <row r="792" spans="1:1">
      <c r="A792" t="s">
        <v>790</v>
      </c>
    </row>
    <row r="793" spans="1:1">
      <c r="A793" t="s">
        <v>791</v>
      </c>
    </row>
    <row r="794" spans="1:1">
      <c r="A794" t="s">
        <v>792</v>
      </c>
    </row>
    <row r="795" spans="1:1">
      <c r="A795" t="s">
        <v>793</v>
      </c>
    </row>
    <row r="796" spans="1:1">
      <c r="A796" t="s">
        <v>794</v>
      </c>
    </row>
    <row r="797" spans="1:1">
      <c r="A797" t="s">
        <v>795</v>
      </c>
    </row>
    <row r="798" spans="1:1">
      <c r="A798" t="s">
        <v>796</v>
      </c>
    </row>
    <row r="799" spans="1:1">
      <c r="A799" t="s">
        <v>797</v>
      </c>
    </row>
    <row r="800" spans="1:1">
      <c r="A800" t="s">
        <v>798</v>
      </c>
    </row>
    <row r="801" spans="1:1">
      <c r="A801" t="s">
        <v>799</v>
      </c>
    </row>
    <row r="802" spans="1:1">
      <c r="A802" t="s">
        <v>800</v>
      </c>
    </row>
    <row r="803" spans="1:1">
      <c r="A803" t="s">
        <v>801</v>
      </c>
    </row>
    <row r="804" spans="1:1">
      <c r="A804" t="s">
        <v>802</v>
      </c>
    </row>
    <row r="805" spans="1:1">
      <c r="A805" t="s">
        <v>803</v>
      </c>
    </row>
    <row r="806" spans="1:1">
      <c r="A806" t="s">
        <v>804</v>
      </c>
    </row>
    <row r="807" spans="1:1">
      <c r="A807" t="s">
        <v>805</v>
      </c>
    </row>
    <row r="808" spans="1:1">
      <c r="A808" t="s">
        <v>806</v>
      </c>
    </row>
    <row r="809" spans="1:1">
      <c r="A809" t="s">
        <v>807</v>
      </c>
    </row>
    <row r="810" spans="1:1">
      <c r="A810" t="s">
        <v>808</v>
      </c>
    </row>
    <row r="811" spans="1:1">
      <c r="A811" t="s">
        <v>809</v>
      </c>
    </row>
    <row r="812" spans="1:1">
      <c r="A812" t="s">
        <v>810</v>
      </c>
    </row>
    <row r="813" spans="1:1">
      <c r="A813" t="s">
        <v>811</v>
      </c>
    </row>
    <row r="814" spans="1:1">
      <c r="A814" t="s">
        <v>812</v>
      </c>
    </row>
    <row r="815" spans="1:1">
      <c r="A815" t="s">
        <v>813</v>
      </c>
    </row>
    <row r="816" spans="1:1">
      <c r="A816" t="s">
        <v>814</v>
      </c>
    </row>
    <row r="817" spans="1:1">
      <c r="A817" t="s">
        <v>815</v>
      </c>
    </row>
    <row r="818" spans="1:1">
      <c r="A818" t="s">
        <v>816</v>
      </c>
    </row>
    <row r="819" spans="1:1">
      <c r="A819" t="s">
        <v>817</v>
      </c>
    </row>
    <row r="820" spans="1:1">
      <c r="A820" t="s">
        <v>818</v>
      </c>
    </row>
    <row r="821" spans="1:1">
      <c r="A821" t="s">
        <v>819</v>
      </c>
    </row>
    <row r="822" spans="1:1">
      <c r="A822" t="s">
        <v>820</v>
      </c>
    </row>
    <row r="823" spans="1:1">
      <c r="A823" t="s">
        <v>821</v>
      </c>
    </row>
    <row r="824" spans="1:1">
      <c r="A824" t="s">
        <v>822</v>
      </c>
    </row>
    <row r="825" spans="1:1">
      <c r="A825" t="s">
        <v>823</v>
      </c>
    </row>
    <row r="826" spans="1:1">
      <c r="A826" t="s">
        <v>824</v>
      </c>
    </row>
    <row r="827" spans="1:1">
      <c r="A827" t="s">
        <v>825</v>
      </c>
    </row>
    <row r="828" spans="1:1">
      <c r="A828" t="s">
        <v>826</v>
      </c>
    </row>
    <row r="829" spans="1:1">
      <c r="A829" t="s">
        <v>827</v>
      </c>
    </row>
    <row r="830" spans="1:1">
      <c r="A830" t="s">
        <v>828</v>
      </c>
    </row>
    <row r="831" spans="1:1">
      <c r="A831" t="s">
        <v>829</v>
      </c>
    </row>
    <row r="832" spans="1:1">
      <c r="A832" t="s">
        <v>830</v>
      </c>
    </row>
    <row r="833" spans="1:1">
      <c r="A833" t="s">
        <v>831</v>
      </c>
    </row>
    <row r="834" spans="1:1">
      <c r="A834" t="s">
        <v>832</v>
      </c>
    </row>
    <row r="835" spans="1:1">
      <c r="A835" t="s">
        <v>833</v>
      </c>
    </row>
    <row r="836" spans="1:1">
      <c r="A836" t="s">
        <v>834</v>
      </c>
    </row>
    <row r="837" spans="1:1">
      <c r="A837" t="s">
        <v>835</v>
      </c>
    </row>
    <row r="838" spans="1:1">
      <c r="A838" t="s">
        <v>836</v>
      </c>
    </row>
    <row r="839" spans="1:1">
      <c r="A839" t="s">
        <v>837</v>
      </c>
    </row>
    <row r="840" spans="1:1">
      <c r="A840" t="s">
        <v>838</v>
      </c>
    </row>
    <row r="841" spans="1:1">
      <c r="A841" t="s">
        <v>839</v>
      </c>
    </row>
    <row r="842" spans="1:1">
      <c r="A842" t="s">
        <v>840</v>
      </c>
    </row>
    <row r="843" spans="1:1">
      <c r="A843" t="s">
        <v>841</v>
      </c>
    </row>
    <row r="844" spans="1:1">
      <c r="A844" t="s">
        <v>842</v>
      </c>
    </row>
    <row r="845" spans="1:1">
      <c r="A845" t="s">
        <v>843</v>
      </c>
    </row>
    <row r="846" spans="1:1">
      <c r="A846" t="s">
        <v>844</v>
      </c>
    </row>
    <row r="847" spans="1:1">
      <c r="A847" t="s">
        <v>845</v>
      </c>
    </row>
    <row r="848" spans="1:1">
      <c r="A848" t="s">
        <v>846</v>
      </c>
    </row>
    <row r="849" spans="1:1">
      <c r="A849" t="s">
        <v>847</v>
      </c>
    </row>
    <row r="850" spans="1:1">
      <c r="A850" t="s">
        <v>848</v>
      </c>
    </row>
    <row r="851" spans="1:1">
      <c r="A851" t="s">
        <v>849</v>
      </c>
    </row>
    <row r="852" spans="1:1">
      <c r="A852" t="s">
        <v>850</v>
      </c>
    </row>
    <row r="853" spans="1:1">
      <c r="A853" t="s">
        <v>851</v>
      </c>
    </row>
    <row r="854" spans="1:1">
      <c r="A854" t="s">
        <v>852</v>
      </c>
    </row>
    <row r="855" spans="1:1">
      <c r="A855" t="s">
        <v>853</v>
      </c>
    </row>
    <row r="856" spans="1:1">
      <c r="A856" t="s">
        <v>854</v>
      </c>
    </row>
    <row r="857" spans="1:1">
      <c r="A857" t="s">
        <v>855</v>
      </c>
    </row>
    <row r="858" spans="1:1">
      <c r="A858" t="s">
        <v>856</v>
      </c>
    </row>
    <row r="859" spans="1:1">
      <c r="A859" t="s">
        <v>857</v>
      </c>
    </row>
    <row r="860" spans="1:1">
      <c r="A860" t="s">
        <v>858</v>
      </c>
    </row>
    <row r="861" spans="1:1">
      <c r="A861" t="s">
        <v>859</v>
      </c>
    </row>
    <row r="862" spans="1:1">
      <c r="A862" t="s">
        <v>860</v>
      </c>
    </row>
    <row r="863" spans="1:1">
      <c r="A863" t="s">
        <v>861</v>
      </c>
    </row>
    <row r="864" spans="1:1">
      <c r="A864" t="s">
        <v>862</v>
      </c>
    </row>
    <row r="865" spans="1:1">
      <c r="A865" t="s">
        <v>863</v>
      </c>
    </row>
    <row r="866" spans="1:1">
      <c r="A866" t="s">
        <v>864</v>
      </c>
    </row>
    <row r="867" spans="1:1">
      <c r="A867" t="s">
        <v>865</v>
      </c>
    </row>
    <row r="868" spans="1:1">
      <c r="A868" t="s">
        <v>866</v>
      </c>
    </row>
    <row r="869" spans="1:1">
      <c r="A869" t="s">
        <v>867</v>
      </c>
    </row>
    <row r="870" spans="1:1">
      <c r="A870" t="s">
        <v>868</v>
      </c>
    </row>
    <row r="871" spans="1:1">
      <c r="A871" t="s">
        <v>869</v>
      </c>
    </row>
    <row r="872" spans="1:1">
      <c r="A872" t="s">
        <v>870</v>
      </c>
    </row>
    <row r="873" spans="1:1">
      <c r="A873" t="s">
        <v>871</v>
      </c>
    </row>
    <row r="874" spans="1:1">
      <c r="A874" t="s">
        <v>872</v>
      </c>
    </row>
    <row r="875" spans="1:1">
      <c r="A875" t="s">
        <v>873</v>
      </c>
    </row>
    <row r="876" spans="1:1">
      <c r="A876" t="s">
        <v>874</v>
      </c>
    </row>
    <row r="877" spans="1:1">
      <c r="A877" t="s">
        <v>875</v>
      </c>
    </row>
    <row r="878" spans="1:1">
      <c r="A878" t="s">
        <v>876</v>
      </c>
    </row>
    <row r="879" spans="1:1">
      <c r="A879" t="s">
        <v>877</v>
      </c>
    </row>
    <row r="880" spans="1:1">
      <c r="A880" t="s">
        <v>878</v>
      </c>
    </row>
    <row r="881" spans="1:1">
      <c r="A881" t="s">
        <v>879</v>
      </c>
    </row>
    <row r="882" spans="1:1">
      <c r="A882" t="s">
        <v>880</v>
      </c>
    </row>
    <row r="883" spans="1:1">
      <c r="A883" t="s">
        <v>881</v>
      </c>
    </row>
    <row r="884" spans="1:1">
      <c r="A884" t="s">
        <v>882</v>
      </c>
    </row>
    <row r="885" spans="1:1">
      <c r="A885" t="s">
        <v>883</v>
      </c>
    </row>
    <row r="886" spans="1:1">
      <c r="A886" t="s">
        <v>884</v>
      </c>
    </row>
    <row r="887" spans="1:1">
      <c r="A887" t="s">
        <v>885</v>
      </c>
    </row>
    <row r="888" spans="1:1">
      <c r="A888" t="s">
        <v>886</v>
      </c>
    </row>
    <row r="889" spans="1:1">
      <c r="A889" t="s">
        <v>887</v>
      </c>
    </row>
    <row r="890" spans="1:1">
      <c r="A890" t="s">
        <v>888</v>
      </c>
    </row>
    <row r="891" spans="1:1">
      <c r="A891" t="s">
        <v>889</v>
      </c>
    </row>
    <row r="892" spans="1:1">
      <c r="A892" t="s">
        <v>890</v>
      </c>
    </row>
    <row r="893" spans="1:1">
      <c r="A893" t="s">
        <v>891</v>
      </c>
    </row>
    <row r="894" spans="1:1">
      <c r="A894" t="s">
        <v>892</v>
      </c>
    </row>
    <row r="895" spans="1:1">
      <c r="A895" t="s">
        <v>893</v>
      </c>
    </row>
    <row r="896" spans="1:1">
      <c r="A896" t="s">
        <v>894</v>
      </c>
    </row>
    <row r="897" spans="1:1">
      <c r="A897" t="s">
        <v>895</v>
      </c>
    </row>
    <row r="898" spans="1:1">
      <c r="A898" t="s">
        <v>896</v>
      </c>
    </row>
    <row r="899" spans="1:1">
      <c r="A899" t="s">
        <v>897</v>
      </c>
    </row>
    <row r="900" spans="1:1">
      <c r="A900" t="s">
        <v>898</v>
      </c>
    </row>
    <row r="901" spans="1:1">
      <c r="A901" t="s">
        <v>899</v>
      </c>
    </row>
    <row r="902" spans="1:1">
      <c r="A902" t="s">
        <v>900</v>
      </c>
    </row>
    <row r="903" spans="1:1">
      <c r="A903" t="s">
        <v>901</v>
      </c>
    </row>
    <row r="904" spans="1:1">
      <c r="A904" t="s">
        <v>902</v>
      </c>
    </row>
    <row r="905" spans="1:1">
      <c r="A905" t="s">
        <v>903</v>
      </c>
    </row>
    <row r="906" spans="1:1">
      <c r="A906" t="s">
        <v>904</v>
      </c>
    </row>
    <row r="907" spans="1:1">
      <c r="A907" t="s">
        <v>905</v>
      </c>
    </row>
    <row r="908" spans="1:1">
      <c r="A908" t="s">
        <v>906</v>
      </c>
    </row>
    <row r="909" spans="1:1">
      <c r="A909" t="s">
        <v>907</v>
      </c>
    </row>
    <row r="910" spans="1:1">
      <c r="A910" t="s">
        <v>908</v>
      </c>
    </row>
    <row r="911" spans="1:1">
      <c r="A911" t="s">
        <v>909</v>
      </c>
    </row>
    <row r="912" spans="1:1">
      <c r="A912" t="s">
        <v>910</v>
      </c>
    </row>
    <row r="913" spans="1:1">
      <c r="A913" t="s">
        <v>911</v>
      </c>
    </row>
    <row r="914" spans="1:1">
      <c r="A914" t="s">
        <v>912</v>
      </c>
    </row>
    <row r="915" spans="1:1">
      <c r="A915" t="s">
        <v>913</v>
      </c>
    </row>
    <row r="916" spans="1:1">
      <c r="A916" t="s">
        <v>914</v>
      </c>
    </row>
    <row r="917" spans="1:1">
      <c r="A917" t="s">
        <v>915</v>
      </c>
    </row>
    <row r="918" spans="1:1">
      <c r="A918" t="s">
        <v>916</v>
      </c>
    </row>
    <row r="919" spans="1:1">
      <c r="A919" t="s">
        <v>917</v>
      </c>
    </row>
    <row r="920" spans="1:1">
      <c r="A920" t="s">
        <v>918</v>
      </c>
    </row>
    <row r="921" spans="1:1">
      <c r="A921" t="s">
        <v>919</v>
      </c>
    </row>
    <row r="922" spans="1:1">
      <c r="A922" t="s">
        <v>920</v>
      </c>
    </row>
    <row r="923" spans="1:1">
      <c r="A923" t="s">
        <v>921</v>
      </c>
    </row>
    <row r="924" spans="1:1">
      <c r="A924" t="s">
        <v>922</v>
      </c>
    </row>
    <row r="925" spans="1:1">
      <c r="A925" t="s">
        <v>923</v>
      </c>
    </row>
    <row r="926" spans="1:1">
      <c r="A926" t="s">
        <v>924</v>
      </c>
    </row>
    <row r="927" spans="1:1">
      <c r="A927" t="s">
        <v>925</v>
      </c>
    </row>
    <row r="928" spans="1:1">
      <c r="A928" t="s">
        <v>926</v>
      </c>
    </row>
    <row r="929" spans="1:1">
      <c r="A929" t="s">
        <v>927</v>
      </c>
    </row>
    <row r="930" spans="1:1">
      <c r="A930" t="s">
        <v>928</v>
      </c>
    </row>
    <row r="931" spans="1:1">
      <c r="A931" t="s">
        <v>929</v>
      </c>
    </row>
    <row r="932" spans="1:1">
      <c r="A932" t="s">
        <v>930</v>
      </c>
    </row>
    <row r="933" spans="1:1">
      <c r="A933" t="s">
        <v>931</v>
      </c>
    </row>
    <row r="934" spans="1:1">
      <c r="A934" t="s">
        <v>932</v>
      </c>
    </row>
    <row r="935" spans="1:1">
      <c r="A935" t="s">
        <v>933</v>
      </c>
    </row>
    <row r="936" spans="1:1">
      <c r="A936" t="s">
        <v>934</v>
      </c>
    </row>
    <row r="937" spans="1:1">
      <c r="A937" t="s">
        <v>935</v>
      </c>
    </row>
    <row r="938" spans="1:1">
      <c r="A938" t="s">
        <v>936</v>
      </c>
    </row>
    <row r="939" spans="1:1">
      <c r="A939" t="s">
        <v>937</v>
      </c>
    </row>
    <row r="940" spans="1:1">
      <c r="A940" t="s">
        <v>938</v>
      </c>
    </row>
    <row r="941" spans="1:1">
      <c r="A941" t="s">
        <v>939</v>
      </c>
    </row>
    <row r="942" spans="1:1">
      <c r="A942" t="s">
        <v>940</v>
      </c>
    </row>
    <row r="943" spans="1:1">
      <c r="A943" t="s">
        <v>941</v>
      </c>
    </row>
    <row r="944" spans="1:1">
      <c r="A944" t="s">
        <v>942</v>
      </c>
    </row>
    <row r="945" spans="1:1">
      <c r="A945" t="s">
        <v>943</v>
      </c>
    </row>
    <row r="946" spans="1:1">
      <c r="A946" t="s">
        <v>944</v>
      </c>
    </row>
    <row r="947" spans="1:1">
      <c r="A947" t="s">
        <v>945</v>
      </c>
    </row>
    <row r="948" spans="1:1">
      <c r="A948" t="s">
        <v>946</v>
      </c>
    </row>
    <row r="949" spans="1:1">
      <c r="A949" t="s">
        <v>947</v>
      </c>
    </row>
    <row r="950" spans="1:1">
      <c r="A950" t="s">
        <v>948</v>
      </c>
    </row>
    <row r="951" spans="1:1">
      <c r="A951" t="s">
        <v>949</v>
      </c>
    </row>
    <row r="952" spans="1:1">
      <c r="A952" t="s">
        <v>950</v>
      </c>
    </row>
    <row r="953" spans="1:1">
      <c r="A953" t="s">
        <v>951</v>
      </c>
    </row>
    <row r="954" spans="1:1">
      <c r="A954" t="s">
        <v>952</v>
      </c>
    </row>
    <row r="955" spans="1:1">
      <c r="A955" t="s">
        <v>953</v>
      </c>
    </row>
    <row r="956" spans="1:1">
      <c r="A956" t="s">
        <v>954</v>
      </c>
    </row>
    <row r="957" spans="1:1">
      <c r="A957" t="s">
        <v>955</v>
      </c>
    </row>
    <row r="958" spans="1:1">
      <c r="A958" t="s">
        <v>956</v>
      </c>
    </row>
    <row r="959" spans="1:1">
      <c r="A959" t="s">
        <v>957</v>
      </c>
    </row>
    <row r="960" spans="1:1">
      <c r="A960" t="s">
        <v>958</v>
      </c>
    </row>
    <row r="961" spans="1:1">
      <c r="A961" t="s">
        <v>959</v>
      </c>
    </row>
    <row r="962" spans="1:1">
      <c r="A962" t="s">
        <v>960</v>
      </c>
    </row>
    <row r="963" spans="1:1">
      <c r="A963" t="s">
        <v>961</v>
      </c>
    </row>
    <row r="964" spans="1:1">
      <c r="A964" t="s">
        <v>962</v>
      </c>
    </row>
    <row r="965" spans="1:1">
      <c r="A965" t="s">
        <v>963</v>
      </c>
    </row>
    <row r="966" spans="1:1">
      <c r="A966" t="s">
        <v>964</v>
      </c>
    </row>
    <row r="967" spans="1:1">
      <c r="A967" t="s">
        <v>965</v>
      </c>
    </row>
    <row r="968" spans="1:1">
      <c r="A968" t="s">
        <v>966</v>
      </c>
    </row>
    <row r="969" spans="1:1">
      <c r="A969" t="s">
        <v>967</v>
      </c>
    </row>
    <row r="970" spans="1:1">
      <c r="A970" t="s">
        <v>968</v>
      </c>
    </row>
    <row r="971" spans="1:1">
      <c r="A971" t="s">
        <v>969</v>
      </c>
    </row>
    <row r="972" spans="1:1">
      <c r="A972" t="s">
        <v>970</v>
      </c>
    </row>
    <row r="973" spans="1:1">
      <c r="A973" t="s">
        <v>971</v>
      </c>
    </row>
    <row r="974" spans="1:1">
      <c r="A974" t="s">
        <v>972</v>
      </c>
    </row>
    <row r="975" spans="1:1">
      <c r="A975" t="s">
        <v>973</v>
      </c>
    </row>
    <row r="976" spans="1:1">
      <c r="A976" t="s">
        <v>974</v>
      </c>
    </row>
    <row r="977" spans="1:1">
      <c r="A977" t="s">
        <v>975</v>
      </c>
    </row>
    <row r="978" spans="1:1">
      <c r="A978" t="s">
        <v>976</v>
      </c>
    </row>
    <row r="979" spans="1:1">
      <c r="A979" t="s">
        <v>977</v>
      </c>
    </row>
    <row r="980" spans="1:1">
      <c r="A980" t="s">
        <v>978</v>
      </c>
    </row>
    <row r="981" spans="1:1">
      <c r="A981" t="s">
        <v>979</v>
      </c>
    </row>
    <row r="982" spans="1:1">
      <c r="A982" t="s">
        <v>980</v>
      </c>
    </row>
    <row r="983" spans="1:1">
      <c r="A983" t="s">
        <v>981</v>
      </c>
    </row>
    <row r="984" spans="1:1">
      <c r="A984" t="s">
        <v>982</v>
      </c>
    </row>
    <row r="985" spans="1:1">
      <c r="A985" t="s">
        <v>983</v>
      </c>
    </row>
    <row r="986" spans="1:1">
      <c r="A986" t="s">
        <v>984</v>
      </c>
    </row>
    <row r="987" spans="1:1">
      <c r="A987" t="s">
        <v>985</v>
      </c>
    </row>
    <row r="988" spans="1:1">
      <c r="A988" t="s">
        <v>986</v>
      </c>
    </row>
    <row r="989" spans="1:1">
      <c r="A989" t="s">
        <v>987</v>
      </c>
    </row>
    <row r="990" spans="1:1">
      <c r="A990" t="s">
        <v>988</v>
      </c>
    </row>
    <row r="991" spans="1:1">
      <c r="A991" t="s">
        <v>989</v>
      </c>
    </row>
    <row r="992" spans="1:1">
      <c r="A992" t="s">
        <v>990</v>
      </c>
    </row>
    <row r="993" spans="1:1">
      <c r="A993" t="s">
        <v>991</v>
      </c>
    </row>
    <row r="994" spans="1:1">
      <c r="A994" t="s">
        <v>992</v>
      </c>
    </row>
    <row r="995" spans="1:1">
      <c r="A995" t="s">
        <v>993</v>
      </c>
    </row>
    <row r="996" spans="1:1">
      <c r="A996" t="s">
        <v>994</v>
      </c>
    </row>
    <row r="997" spans="1:1">
      <c r="A997" t="s">
        <v>995</v>
      </c>
    </row>
    <row r="998" spans="1:1">
      <c r="A998" t="s">
        <v>996</v>
      </c>
    </row>
    <row r="999" spans="1:1">
      <c r="A999" t="s">
        <v>997</v>
      </c>
    </row>
    <row r="1000" spans="1:1">
      <c r="A1000" t="s">
        <v>998</v>
      </c>
    </row>
    <row r="1001" spans="1:1">
      <c r="A1001" t="s">
        <v>999</v>
      </c>
    </row>
    <row r="1002" spans="1:1">
      <c r="A1002" t="s">
        <v>1000</v>
      </c>
    </row>
    <row r="1003" spans="1:1">
      <c r="A1003" t="s">
        <v>1001</v>
      </c>
    </row>
    <row r="1004" spans="1:1">
      <c r="A1004" t="s">
        <v>1002</v>
      </c>
    </row>
    <row r="1005" spans="1:1">
      <c r="A1005" t="s">
        <v>1003</v>
      </c>
    </row>
    <row r="1006" spans="1:1">
      <c r="A1006" t="s">
        <v>1004</v>
      </c>
    </row>
    <row r="1007" spans="1:1">
      <c r="A1007" t="s">
        <v>1005</v>
      </c>
    </row>
    <row r="1008" spans="1:1">
      <c r="A1008" t="s">
        <v>1006</v>
      </c>
    </row>
    <row r="1009" spans="1:1">
      <c r="A1009" t="s">
        <v>1007</v>
      </c>
    </row>
    <row r="1010" spans="1:1">
      <c r="A1010" t="s">
        <v>1008</v>
      </c>
    </row>
    <row r="1011" spans="1:1">
      <c r="A1011" t="s">
        <v>1009</v>
      </c>
    </row>
    <row r="1012" spans="1:1">
      <c r="A1012" t="s">
        <v>1010</v>
      </c>
    </row>
    <row r="1013" spans="1:1">
      <c r="A1013" t="s">
        <v>1011</v>
      </c>
    </row>
    <row r="1014" spans="1:1">
      <c r="A1014" t="s">
        <v>1012</v>
      </c>
    </row>
    <row r="1015" spans="1:1">
      <c r="A1015" t="s">
        <v>1013</v>
      </c>
    </row>
    <row r="1016" spans="1:1">
      <c r="A1016" t="s">
        <v>1014</v>
      </c>
    </row>
    <row r="1017" spans="1:1">
      <c r="A1017" t="s">
        <v>1015</v>
      </c>
    </row>
    <row r="1018" spans="1:1">
      <c r="A1018" t="s">
        <v>1016</v>
      </c>
    </row>
    <row r="1019" spans="1:1">
      <c r="A1019" t="s">
        <v>1017</v>
      </c>
    </row>
    <row r="1020" spans="1:1">
      <c r="A1020" t="s">
        <v>1018</v>
      </c>
    </row>
    <row r="1021" spans="1:1">
      <c r="A1021" t="s">
        <v>1019</v>
      </c>
    </row>
    <row r="1022" spans="1:1">
      <c r="A1022" t="s">
        <v>1020</v>
      </c>
    </row>
    <row r="1023" spans="1:1">
      <c r="A1023" t="s">
        <v>1021</v>
      </c>
    </row>
    <row r="1024" spans="1:1">
      <c r="A1024" t="s">
        <v>1022</v>
      </c>
    </row>
    <row r="1025" spans="1:1">
      <c r="A1025" t="s">
        <v>1023</v>
      </c>
    </row>
    <row r="1026" spans="1:1">
      <c r="A1026" t="s">
        <v>1024</v>
      </c>
    </row>
    <row r="1027" spans="1:1">
      <c r="A1027" t="s">
        <v>1025</v>
      </c>
    </row>
    <row r="1028" spans="1:1">
      <c r="A1028" t="s">
        <v>1026</v>
      </c>
    </row>
    <row r="1029" spans="1:1">
      <c r="A1029" t="s">
        <v>1027</v>
      </c>
    </row>
    <row r="1030" spans="1:1">
      <c r="A1030" t="s">
        <v>1028</v>
      </c>
    </row>
    <row r="1031" spans="1:1">
      <c r="A1031" t="s">
        <v>1029</v>
      </c>
    </row>
    <row r="1032" spans="1:1">
      <c r="A1032" t="s">
        <v>1030</v>
      </c>
    </row>
    <row r="1033" spans="1:1">
      <c r="A1033" t="s">
        <v>1031</v>
      </c>
    </row>
    <row r="1034" spans="1:1">
      <c r="A1034" t="s">
        <v>1032</v>
      </c>
    </row>
    <row r="1035" spans="1:1">
      <c r="A1035" t="s">
        <v>1033</v>
      </c>
    </row>
    <row r="1036" spans="1:1">
      <c r="A1036" t="s">
        <v>1034</v>
      </c>
    </row>
    <row r="1037" spans="1:1">
      <c r="A1037" t="s">
        <v>1035</v>
      </c>
    </row>
    <row r="1038" spans="1:1">
      <c r="A1038" t="s">
        <v>1036</v>
      </c>
    </row>
    <row r="1039" spans="1:1">
      <c r="A1039" t="s">
        <v>1037</v>
      </c>
    </row>
    <row r="1040" spans="1:1">
      <c r="A1040" t="s">
        <v>1038</v>
      </c>
    </row>
    <row r="1041" spans="1:1">
      <c r="A1041" t="s">
        <v>1039</v>
      </c>
    </row>
    <row r="1042" spans="1:1">
      <c r="A1042" t="s">
        <v>1040</v>
      </c>
    </row>
    <row r="1043" spans="1:1">
      <c r="A1043" t="s">
        <v>1041</v>
      </c>
    </row>
    <row r="1044" spans="1:1">
      <c r="A1044" t="s">
        <v>1042</v>
      </c>
    </row>
    <row r="1045" spans="1:1">
      <c r="A1045" t="s">
        <v>1043</v>
      </c>
    </row>
    <row r="1046" spans="1:1">
      <c r="A1046" t="s">
        <v>1044</v>
      </c>
    </row>
    <row r="1047" spans="1:1">
      <c r="A1047" t="s">
        <v>1045</v>
      </c>
    </row>
    <row r="1048" spans="1:1">
      <c r="A1048" t="s">
        <v>1046</v>
      </c>
    </row>
    <row r="1049" spans="1:1">
      <c r="A1049" t="s">
        <v>1047</v>
      </c>
    </row>
    <row r="1050" spans="1:1">
      <c r="A1050" t="s">
        <v>1048</v>
      </c>
    </row>
    <row r="1051" spans="1:1">
      <c r="A1051" t="s">
        <v>1049</v>
      </c>
    </row>
    <row r="1052" spans="1:1">
      <c r="A1052" t="s">
        <v>1050</v>
      </c>
    </row>
    <row r="1053" spans="1:1">
      <c r="A1053" t="s">
        <v>1051</v>
      </c>
    </row>
    <row r="1054" spans="1:1">
      <c r="A1054" t="s">
        <v>1052</v>
      </c>
    </row>
    <row r="1055" spans="1:1">
      <c r="A1055" t="s">
        <v>1053</v>
      </c>
    </row>
    <row r="1056" spans="1:1">
      <c r="A1056" t="s">
        <v>1054</v>
      </c>
    </row>
    <row r="1057" spans="1:1">
      <c r="A1057" t="s">
        <v>1055</v>
      </c>
    </row>
    <row r="1058" spans="1:1">
      <c r="A1058" t="s">
        <v>1056</v>
      </c>
    </row>
    <row r="1059" spans="1:1">
      <c r="A1059" t="s">
        <v>1057</v>
      </c>
    </row>
    <row r="1060" spans="1:1">
      <c r="A1060" t="s">
        <v>1058</v>
      </c>
    </row>
    <row r="1061" spans="1:1">
      <c r="A1061" t="s">
        <v>1059</v>
      </c>
    </row>
    <row r="1062" spans="1:1">
      <c r="A1062" t="s">
        <v>1060</v>
      </c>
    </row>
    <row r="1063" spans="1:1">
      <c r="A1063" t="s">
        <v>1061</v>
      </c>
    </row>
    <row r="1064" spans="1:1">
      <c r="A1064" t="s">
        <v>1062</v>
      </c>
    </row>
    <row r="1065" spans="1:1">
      <c r="A1065" t="s">
        <v>1063</v>
      </c>
    </row>
    <row r="1066" spans="1:1">
      <c r="A1066" t="s">
        <v>1064</v>
      </c>
    </row>
    <row r="1067" spans="1:1">
      <c r="A1067" t="s">
        <v>1065</v>
      </c>
    </row>
    <row r="1068" spans="1:1">
      <c r="A1068" t="s">
        <v>1066</v>
      </c>
    </row>
    <row r="1069" spans="1:1">
      <c r="A1069" t="s">
        <v>1067</v>
      </c>
    </row>
    <row r="1070" spans="1:1">
      <c r="A1070" t="s">
        <v>1068</v>
      </c>
    </row>
    <row r="1071" spans="1:1">
      <c r="A1071" t="s">
        <v>1069</v>
      </c>
    </row>
    <row r="1072" spans="1:1">
      <c r="A1072" t="s">
        <v>1070</v>
      </c>
    </row>
    <row r="1073" spans="1:1">
      <c r="A1073" t="s">
        <v>1071</v>
      </c>
    </row>
    <row r="1074" spans="1:1">
      <c r="A1074" t="s">
        <v>1072</v>
      </c>
    </row>
    <row r="1075" spans="1:1">
      <c r="A1075" t="s">
        <v>1073</v>
      </c>
    </row>
    <row r="1076" spans="1:1">
      <c r="A1076" t="s">
        <v>1074</v>
      </c>
    </row>
    <row r="1077" spans="1:1">
      <c r="A1077" t="s">
        <v>1075</v>
      </c>
    </row>
    <row r="1078" spans="1:1">
      <c r="A1078" t="s">
        <v>1076</v>
      </c>
    </row>
    <row r="1079" spans="1:1">
      <c r="A1079" t="s">
        <v>1077</v>
      </c>
    </row>
    <row r="1080" spans="1:1">
      <c r="A1080" t="s">
        <v>1078</v>
      </c>
    </row>
    <row r="1081" spans="1:1">
      <c r="A1081" t="s">
        <v>1079</v>
      </c>
    </row>
    <row r="1082" spans="1:1">
      <c r="A1082" t="s">
        <v>1080</v>
      </c>
    </row>
    <row r="1083" spans="1:1">
      <c r="A1083" t="s">
        <v>1081</v>
      </c>
    </row>
    <row r="1084" spans="1:1">
      <c r="A1084" t="s">
        <v>1082</v>
      </c>
    </row>
    <row r="1085" spans="1:1">
      <c r="A1085" t="s">
        <v>1083</v>
      </c>
    </row>
    <row r="1086" spans="1:1">
      <c r="A1086" t="s">
        <v>1084</v>
      </c>
    </row>
    <row r="1087" spans="1:1">
      <c r="A1087" t="s">
        <v>1085</v>
      </c>
    </row>
    <row r="1088" spans="1:1">
      <c r="A1088" t="s">
        <v>1086</v>
      </c>
    </row>
    <row r="1089" spans="1:1">
      <c r="A1089" t="s">
        <v>1087</v>
      </c>
    </row>
  </sheetData>
  <autoFilter ref="A1:A1089" xr:uid="{186DD00D-D17F-4072-827D-DEF1494ECE5F}"/>
  <conditionalFormatting sqref="A1:A1048576">
    <cfRule type="expression" dxfId="1" priority="1">
      <formula>ISNUMBER(SEARCH("does not exist",A1))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E4F08-16E4-403D-8397-3124378CEDE6}">
  <sheetPr filterMode="1"/>
  <dimension ref="A1:R1090"/>
  <sheetViews>
    <sheetView topLeftCell="A175" zoomScale="85" zoomScaleNormal="85" workbookViewId="0">
      <selection activeCell="B5" sqref="B5"/>
    </sheetView>
  </sheetViews>
  <sheetFormatPr defaultRowHeight="14.4"/>
  <cols>
    <col min="1" max="1" width="45.88671875" bestFit="1" customWidth="1"/>
    <col min="5" max="5" width="8.88671875" style="5"/>
    <col min="6" max="6" width="87.6640625" bestFit="1" customWidth="1"/>
    <col min="7" max="7" width="40.88671875" bestFit="1" customWidth="1"/>
  </cols>
  <sheetData>
    <row r="1" spans="1:6">
      <c r="A1" s="3" t="s">
        <v>1088</v>
      </c>
      <c r="F1" t="s">
        <v>5541</v>
      </c>
    </row>
    <row r="2" spans="1:6">
      <c r="A2" t="s">
        <v>2728</v>
      </c>
      <c r="B2" t="s">
        <v>1089</v>
      </c>
      <c r="F2" t="s">
        <v>5542</v>
      </c>
    </row>
    <row r="3" spans="1:6">
      <c r="A3" t="s">
        <v>2729</v>
      </c>
      <c r="B3" t="s">
        <v>1089</v>
      </c>
      <c r="F3" t="s">
        <v>5543</v>
      </c>
    </row>
    <row r="4" spans="1:6">
      <c r="A4" t="s">
        <v>2730</v>
      </c>
      <c r="B4" t="s">
        <v>1089</v>
      </c>
      <c r="F4" t="s">
        <v>5544</v>
      </c>
    </row>
    <row r="5" spans="1:6">
      <c r="A5" t="s">
        <v>2731</v>
      </c>
      <c r="B5" t="s">
        <v>1089</v>
      </c>
      <c r="F5" t="s">
        <v>5545</v>
      </c>
    </row>
    <row r="6" spans="1:6">
      <c r="A6" t="s">
        <v>2732</v>
      </c>
      <c r="B6" t="s">
        <v>1089</v>
      </c>
      <c r="F6" t="s">
        <v>5546</v>
      </c>
    </row>
    <row r="7" spans="1:6">
      <c r="A7" t="s">
        <v>2733</v>
      </c>
      <c r="B7" t="s">
        <v>1089</v>
      </c>
      <c r="F7" t="s">
        <v>5547</v>
      </c>
    </row>
    <row r="8" spans="1:6">
      <c r="A8" t="s">
        <v>2734</v>
      </c>
      <c r="B8" t="s">
        <v>1089</v>
      </c>
      <c r="F8" t="s">
        <v>5548</v>
      </c>
    </row>
    <row r="9" spans="1:6">
      <c r="A9" t="s">
        <v>2735</v>
      </c>
      <c r="B9" t="s">
        <v>1089</v>
      </c>
      <c r="F9" t="s">
        <v>5549</v>
      </c>
    </row>
    <row r="10" spans="1:6">
      <c r="A10" t="s">
        <v>2736</v>
      </c>
      <c r="B10" t="s">
        <v>1089</v>
      </c>
      <c r="F10" t="s">
        <v>5550</v>
      </c>
    </row>
    <row r="11" spans="1:6">
      <c r="A11" t="s">
        <v>2737</v>
      </c>
      <c r="B11" t="s">
        <v>1089</v>
      </c>
      <c r="F11" t="s">
        <v>5551</v>
      </c>
    </row>
    <row r="12" spans="1:6">
      <c r="A12" t="s">
        <v>2738</v>
      </c>
      <c r="B12" t="s">
        <v>1089</v>
      </c>
      <c r="F12" t="s">
        <v>5552</v>
      </c>
    </row>
    <row r="13" spans="1:6">
      <c r="A13" t="s">
        <v>2739</v>
      </c>
      <c r="B13" t="s">
        <v>1089</v>
      </c>
      <c r="F13" t="s">
        <v>5553</v>
      </c>
    </row>
    <row r="14" spans="1:6">
      <c r="A14" t="s">
        <v>2740</v>
      </c>
      <c r="B14" t="s">
        <v>1089</v>
      </c>
      <c r="F14" t="s">
        <v>5554</v>
      </c>
    </row>
    <row r="15" spans="1:6">
      <c r="A15" t="s">
        <v>2741</v>
      </c>
      <c r="B15" t="s">
        <v>1089</v>
      </c>
      <c r="F15" t="s">
        <v>5555</v>
      </c>
    </row>
    <row r="16" spans="1:6">
      <c r="A16" t="s">
        <v>2742</v>
      </c>
      <c r="B16" t="s">
        <v>1089</v>
      </c>
      <c r="F16" t="s">
        <v>5556</v>
      </c>
    </row>
    <row r="17" spans="1:6">
      <c r="A17" t="s">
        <v>2743</v>
      </c>
      <c r="B17" t="s">
        <v>1089</v>
      </c>
      <c r="F17" t="s">
        <v>5557</v>
      </c>
    </row>
    <row r="18" spans="1:6">
      <c r="A18" t="s">
        <v>2744</v>
      </c>
      <c r="B18" t="s">
        <v>1089</v>
      </c>
      <c r="F18" t="s">
        <v>5558</v>
      </c>
    </row>
    <row r="19" spans="1:6">
      <c r="A19" t="s">
        <v>2745</v>
      </c>
      <c r="B19" t="s">
        <v>1089</v>
      </c>
      <c r="F19" t="s">
        <v>5559</v>
      </c>
    </row>
    <row r="20" spans="1:6">
      <c r="A20" t="s">
        <v>2746</v>
      </c>
      <c r="B20" t="s">
        <v>1089</v>
      </c>
      <c r="F20" t="s">
        <v>5560</v>
      </c>
    </row>
    <row r="21" spans="1:6">
      <c r="A21" t="s">
        <v>2747</v>
      </c>
      <c r="B21" t="s">
        <v>1089</v>
      </c>
      <c r="F21" t="s">
        <v>5561</v>
      </c>
    </row>
    <row r="22" spans="1:6">
      <c r="A22" t="s">
        <v>2748</v>
      </c>
      <c r="B22" t="s">
        <v>1089</v>
      </c>
      <c r="F22" t="s">
        <v>5562</v>
      </c>
    </row>
    <row r="23" spans="1:6">
      <c r="A23" t="s">
        <v>2749</v>
      </c>
      <c r="B23" t="s">
        <v>1089</v>
      </c>
      <c r="F23" t="s">
        <v>5563</v>
      </c>
    </row>
    <row r="24" spans="1:6">
      <c r="A24" t="s">
        <v>2750</v>
      </c>
      <c r="B24" t="s">
        <v>1089</v>
      </c>
      <c r="F24" t="s">
        <v>5564</v>
      </c>
    </row>
    <row r="25" spans="1:6">
      <c r="A25" t="s">
        <v>2751</v>
      </c>
      <c r="B25" t="s">
        <v>1089</v>
      </c>
      <c r="F25" t="s">
        <v>5565</v>
      </c>
    </row>
    <row r="26" spans="1:6">
      <c r="A26" t="s">
        <v>2752</v>
      </c>
      <c r="B26" t="s">
        <v>1089</v>
      </c>
      <c r="F26" t="s">
        <v>5566</v>
      </c>
    </row>
    <row r="27" spans="1:6">
      <c r="A27" t="s">
        <v>2753</v>
      </c>
      <c r="B27" t="s">
        <v>1089</v>
      </c>
      <c r="F27" t="s">
        <v>5567</v>
      </c>
    </row>
    <row r="28" spans="1:6">
      <c r="A28" t="s">
        <v>2754</v>
      </c>
      <c r="B28" t="s">
        <v>1089</v>
      </c>
      <c r="F28" t="s">
        <v>5568</v>
      </c>
    </row>
    <row r="29" spans="1:6">
      <c r="A29" t="s">
        <v>2755</v>
      </c>
      <c r="B29" t="s">
        <v>1089</v>
      </c>
      <c r="F29" t="s">
        <v>5569</v>
      </c>
    </row>
    <row r="30" spans="1:6">
      <c r="A30" t="s">
        <v>2756</v>
      </c>
      <c r="B30" t="s">
        <v>1089</v>
      </c>
      <c r="F30" t="s">
        <v>5570</v>
      </c>
    </row>
    <row r="31" spans="1:6">
      <c r="A31" t="s">
        <v>2757</v>
      </c>
      <c r="B31" t="s">
        <v>1089</v>
      </c>
      <c r="F31" t="s">
        <v>5571</v>
      </c>
    </row>
    <row r="32" spans="1:6">
      <c r="A32" t="s">
        <v>2758</v>
      </c>
      <c r="B32" t="s">
        <v>1089</v>
      </c>
      <c r="F32" t="s">
        <v>5572</v>
      </c>
    </row>
    <row r="33" spans="1:6">
      <c r="A33" t="s">
        <v>2759</v>
      </c>
      <c r="B33" t="s">
        <v>1089</v>
      </c>
      <c r="F33" t="s">
        <v>5573</v>
      </c>
    </row>
    <row r="34" spans="1:6">
      <c r="A34" t="s">
        <v>2760</v>
      </c>
      <c r="B34" t="s">
        <v>1089</v>
      </c>
      <c r="F34" t="s">
        <v>5574</v>
      </c>
    </row>
    <row r="35" spans="1:6">
      <c r="A35" t="s">
        <v>2761</v>
      </c>
      <c r="B35" t="s">
        <v>1089</v>
      </c>
      <c r="F35" t="s">
        <v>5575</v>
      </c>
    </row>
    <row r="36" spans="1:6">
      <c r="A36" t="s">
        <v>2762</v>
      </c>
      <c r="B36" t="s">
        <v>1089</v>
      </c>
      <c r="F36" t="s">
        <v>5576</v>
      </c>
    </row>
    <row r="37" spans="1:6">
      <c r="A37" t="s">
        <v>2763</v>
      </c>
      <c r="B37" t="s">
        <v>1089</v>
      </c>
      <c r="F37" t="s">
        <v>5577</v>
      </c>
    </row>
    <row r="38" spans="1:6">
      <c r="A38" t="s">
        <v>2764</v>
      </c>
      <c r="B38" t="s">
        <v>1089</v>
      </c>
      <c r="F38" t="s">
        <v>5578</v>
      </c>
    </row>
    <row r="39" spans="1:6">
      <c r="A39" t="s">
        <v>2765</v>
      </c>
      <c r="B39" t="s">
        <v>1089</v>
      </c>
      <c r="F39" t="s">
        <v>5579</v>
      </c>
    </row>
    <row r="40" spans="1:6">
      <c r="A40" t="s">
        <v>2766</v>
      </c>
      <c r="B40" t="s">
        <v>1089</v>
      </c>
      <c r="F40" t="s">
        <v>5580</v>
      </c>
    </row>
    <row r="41" spans="1:6">
      <c r="A41" t="s">
        <v>2767</v>
      </c>
      <c r="B41" t="s">
        <v>1089</v>
      </c>
      <c r="F41" t="s">
        <v>5581</v>
      </c>
    </row>
    <row r="42" spans="1:6">
      <c r="A42" t="s">
        <v>2768</v>
      </c>
      <c r="B42" t="s">
        <v>1089</v>
      </c>
      <c r="F42" t="s">
        <v>5582</v>
      </c>
    </row>
    <row r="43" spans="1:6">
      <c r="A43" t="s">
        <v>2769</v>
      </c>
      <c r="B43" t="s">
        <v>1089</v>
      </c>
      <c r="F43" t="s">
        <v>5583</v>
      </c>
    </row>
    <row r="44" spans="1:6">
      <c r="A44" s="4" t="s">
        <v>2770</v>
      </c>
      <c r="B44" t="s">
        <v>1089</v>
      </c>
      <c r="F44" t="s">
        <v>5584</v>
      </c>
    </row>
    <row r="45" spans="1:6">
      <c r="A45" t="s">
        <v>2771</v>
      </c>
      <c r="B45" t="s">
        <v>1089</v>
      </c>
      <c r="F45" t="s">
        <v>5585</v>
      </c>
    </row>
    <row r="46" spans="1:6">
      <c r="A46" t="s">
        <v>2772</v>
      </c>
      <c r="B46" t="s">
        <v>1089</v>
      </c>
      <c r="F46" t="s">
        <v>5586</v>
      </c>
    </row>
    <row r="47" spans="1:6">
      <c r="A47" t="s">
        <v>2773</v>
      </c>
      <c r="B47" t="s">
        <v>1089</v>
      </c>
      <c r="F47" t="s">
        <v>5587</v>
      </c>
    </row>
    <row r="48" spans="1:6">
      <c r="A48" t="s">
        <v>2774</v>
      </c>
      <c r="B48" t="s">
        <v>1089</v>
      </c>
      <c r="F48" t="s">
        <v>5588</v>
      </c>
    </row>
    <row r="49" spans="1:6">
      <c r="A49" t="s">
        <v>2775</v>
      </c>
      <c r="B49" t="s">
        <v>1089</v>
      </c>
      <c r="F49" t="s">
        <v>5589</v>
      </c>
    </row>
    <row r="50" spans="1:6">
      <c r="A50" t="s">
        <v>2776</v>
      </c>
      <c r="B50" t="s">
        <v>1089</v>
      </c>
      <c r="F50" t="s">
        <v>5590</v>
      </c>
    </row>
    <row r="51" spans="1:6">
      <c r="A51" t="s">
        <v>2777</v>
      </c>
      <c r="B51" t="s">
        <v>1089</v>
      </c>
      <c r="F51" t="s">
        <v>5591</v>
      </c>
    </row>
    <row r="52" spans="1:6">
      <c r="A52" t="s">
        <v>2778</v>
      </c>
      <c r="B52" t="s">
        <v>1089</v>
      </c>
      <c r="F52" t="s">
        <v>5592</v>
      </c>
    </row>
    <row r="53" spans="1:6">
      <c r="A53" t="s">
        <v>2779</v>
      </c>
      <c r="B53" t="s">
        <v>1089</v>
      </c>
      <c r="F53" t="s">
        <v>5593</v>
      </c>
    </row>
    <row r="54" spans="1:6">
      <c r="A54" t="s">
        <v>2780</v>
      </c>
      <c r="B54" t="s">
        <v>1089</v>
      </c>
      <c r="F54" t="s">
        <v>5594</v>
      </c>
    </row>
    <row r="55" spans="1:6">
      <c r="A55" t="s">
        <v>2781</v>
      </c>
      <c r="B55" t="s">
        <v>1089</v>
      </c>
      <c r="F55" t="s">
        <v>5595</v>
      </c>
    </row>
    <row r="56" spans="1:6">
      <c r="A56" t="s">
        <v>2782</v>
      </c>
      <c r="B56" t="s">
        <v>1089</v>
      </c>
      <c r="F56" t="s">
        <v>5596</v>
      </c>
    </row>
    <row r="57" spans="1:6">
      <c r="A57" t="s">
        <v>2783</v>
      </c>
      <c r="B57" t="s">
        <v>1089</v>
      </c>
      <c r="F57" t="s">
        <v>5597</v>
      </c>
    </row>
    <row r="58" spans="1:6">
      <c r="A58" t="s">
        <v>2784</v>
      </c>
      <c r="B58" t="s">
        <v>1089</v>
      </c>
      <c r="F58" t="s">
        <v>5598</v>
      </c>
    </row>
    <row r="59" spans="1:6">
      <c r="A59" t="s">
        <v>2785</v>
      </c>
      <c r="B59" t="s">
        <v>1089</v>
      </c>
      <c r="F59" t="s">
        <v>5599</v>
      </c>
    </row>
    <row r="60" spans="1:6">
      <c r="A60" t="s">
        <v>2786</v>
      </c>
      <c r="B60" t="s">
        <v>1089</v>
      </c>
      <c r="F60" t="s">
        <v>5600</v>
      </c>
    </row>
    <row r="61" spans="1:6">
      <c r="A61" t="s">
        <v>2787</v>
      </c>
      <c r="B61" t="s">
        <v>1089</v>
      </c>
      <c r="F61" t="s">
        <v>5601</v>
      </c>
    </row>
    <row r="62" spans="1:6">
      <c r="A62" t="s">
        <v>2788</v>
      </c>
      <c r="B62" t="s">
        <v>1089</v>
      </c>
      <c r="F62" t="s">
        <v>5602</v>
      </c>
    </row>
    <row r="63" spans="1:6">
      <c r="A63" t="s">
        <v>2789</v>
      </c>
      <c r="B63" t="s">
        <v>1089</v>
      </c>
      <c r="F63" t="s">
        <v>5603</v>
      </c>
    </row>
    <row r="64" spans="1:6">
      <c r="A64" t="s">
        <v>2790</v>
      </c>
      <c r="B64" t="s">
        <v>1089</v>
      </c>
      <c r="F64" t="s">
        <v>5604</v>
      </c>
    </row>
    <row r="65" spans="1:6">
      <c r="A65" t="s">
        <v>2791</v>
      </c>
      <c r="B65" t="s">
        <v>1089</v>
      </c>
      <c r="F65" t="s">
        <v>5605</v>
      </c>
    </row>
    <row r="66" spans="1:6">
      <c r="A66" t="s">
        <v>2792</v>
      </c>
      <c r="B66" t="s">
        <v>1089</v>
      </c>
      <c r="F66" t="s">
        <v>5606</v>
      </c>
    </row>
    <row r="67" spans="1:6">
      <c r="A67" t="s">
        <v>2793</v>
      </c>
      <c r="B67" t="s">
        <v>1089</v>
      </c>
      <c r="F67" t="s">
        <v>5607</v>
      </c>
    </row>
    <row r="68" spans="1:6">
      <c r="A68" t="s">
        <v>2794</v>
      </c>
      <c r="B68" t="s">
        <v>1089</v>
      </c>
      <c r="F68" t="s">
        <v>5608</v>
      </c>
    </row>
    <row r="69" spans="1:6">
      <c r="A69" t="s">
        <v>2795</v>
      </c>
      <c r="B69" t="s">
        <v>1089</v>
      </c>
      <c r="F69" t="s">
        <v>5609</v>
      </c>
    </row>
    <row r="70" spans="1:6">
      <c r="A70" t="s">
        <v>2796</v>
      </c>
      <c r="B70" t="s">
        <v>1089</v>
      </c>
      <c r="F70" t="s">
        <v>5610</v>
      </c>
    </row>
    <row r="71" spans="1:6">
      <c r="A71" t="s">
        <v>2797</v>
      </c>
      <c r="B71" t="s">
        <v>1089</v>
      </c>
      <c r="F71" t="s">
        <v>5611</v>
      </c>
    </row>
    <row r="72" spans="1:6">
      <c r="A72" t="s">
        <v>2798</v>
      </c>
      <c r="B72" t="s">
        <v>1089</v>
      </c>
      <c r="F72" t="s">
        <v>5612</v>
      </c>
    </row>
    <row r="73" spans="1:6">
      <c r="A73" t="s">
        <v>2799</v>
      </c>
      <c r="B73" t="s">
        <v>1089</v>
      </c>
      <c r="F73" t="s">
        <v>5613</v>
      </c>
    </row>
    <row r="74" spans="1:6">
      <c r="A74" t="s">
        <v>2800</v>
      </c>
      <c r="B74" t="s">
        <v>1089</v>
      </c>
      <c r="F74" t="s">
        <v>5614</v>
      </c>
    </row>
    <row r="75" spans="1:6">
      <c r="A75" t="s">
        <v>2801</v>
      </c>
      <c r="B75" t="s">
        <v>1089</v>
      </c>
      <c r="F75" t="s">
        <v>5615</v>
      </c>
    </row>
    <row r="76" spans="1:6">
      <c r="A76" t="s">
        <v>2802</v>
      </c>
      <c r="B76" t="s">
        <v>1089</v>
      </c>
      <c r="F76" t="s">
        <v>5616</v>
      </c>
    </row>
    <row r="77" spans="1:6">
      <c r="A77" t="s">
        <v>2803</v>
      </c>
      <c r="B77" t="s">
        <v>1089</v>
      </c>
      <c r="F77" t="s">
        <v>5617</v>
      </c>
    </row>
    <row r="78" spans="1:6">
      <c r="A78" s="4" t="s">
        <v>2804</v>
      </c>
      <c r="B78" t="s">
        <v>1089</v>
      </c>
      <c r="F78" t="s">
        <v>5618</v>
      </c>
    </row>
    <row r="79" spans="1:6">
      <c r="A79" t="s">
        <v>2805</v>
      </c>
      <c r="B79" t="s">
        <v>1089</v>
      </c>
      <c r="F79" t="s">
        <v>5619</v>
      </c>
    </row>
    <row r="80" spans="1:6">
      <c r="A80" t="s">
        <v>2806</v>
      </c>
      <c r="B80" t="s">
        <v>1089</v>
      </c>
      <c r="F80" t="s">
        <v>5620</v>
      </c>
    </row>
    <row r="81" spans="1:6">
      <c r="A81" t="s">
        <v>2807</v>
      </c>
      <c r="B81" t="s">
        <v>1089</v>
      </c>
      <c r="F81" t="s">
        <v>5621</v>
      </c>
    </row>
    <row r="82" spans="1:6">
      <c r="A82" t="s">
        <v>2808</v>
      </c>
      <c r="B82" t="s">
        <v>1089</v>
      </c>
      <c r="F82" t="s">
        <v>5622</v>
      </c>
    </row>
    <row r="83" spans="1:6">
      <c r="A83" t="s">
        <v>2809</v>
      </c>
      <c r="B83" t="s">
        <v>1089</v>
      </c>
      <c r="F83" t="s">
        <v>5623</v>
      </c>
    </row>
    <row r="84" spans="1:6">
      <c r="A84" t="s">
        <v>2810</v>
      </c>
      <c r="B84" t="s">
        <v>1089</v>
      </c>
      <c r="F84" t="s">
        <v>5624</v>
      </c>
    </row>
    <row r="85" spans="1:6">
      <c r="A85" t="s">
        <v>2811</v>
      </c>
      <c r="B85" t="s">
        <v>1089</v>
      </c>
      <c r="F85" t="s">
        <v>5625</v>
      </c>
    </row>
    <row r="86" spans="1:6">
      <c r="A86" t="s">
        <v>2812</v>
      </c>
      <c r="B86" t="s">
        <v>1089</v>
      </c>
      <c r="F86" t="s">
        <v>5626</v>
      </c>
    </row>
    <row r="87" spans="1:6">
      <c r="A87" t="s">
        <v>2813</v>
      </c>
      <c r="B87" t="s">
        <v>1089</v>
      </c>
      <c r="F87" t="s">
        <v>5627</v>
      </c>
    </row>
    <row r="88" spans="1:6">
      <c r="A88" t="s">
        <v>2814</v>
      </c>
      <c r="B88" t="s">
        <v>1089</v>
      </c>
      <c r="F88" t="s">
        <v>5628</v>
      </c>
    </row>
    <row r="89" spans="1:6">
      <c r="A89" t="s">
        <v>2815</v>
      </c>
      <c r="B89" t="s">
        <v>1089</v>
      </c>
      <c r="F89" t="s">
        <v>5629</v>
      </c>
    </row>
    <row r="90" spans="1:6">
      <c r="A90" t="s">
        <v>2816</v>
      </c>
      <c r="B90" t="s">
        <v>1089</v>
      </c>
      <c r="F90" t="s">
        <v>5630</v>
      </c>
    </row>
    <row r="91" spans="1:6">
      <c r="A91" t="s">
        <v>2817</v>
      </c>
      <c r="B91" t="s">
        <v>1089</v>
      </c>
      <c r="F91" t="s">
        <v>5631</v>
      </c>
    </row>
    <row r="92" spans="1:6">
      <c r="A92" t="s">
        <v>2818</v>
      </c>
      <c r="B92" t="s">
        <v>1089</v>
      </c>
      <c r="F92" t="s">
        <v>5632</v>
      </c>
    </row>
    <row r="93" spans="1:6">
      <c r="A93" t="s">
        <v>2819</v>
      </c>
      <c r="B93" t="s">
        <v>1089</v>
      </c>
      <c r="F93" t="s">
        <v>5633</v>
      </c>
    </row>
    <row r="94" spans="1:6">
      <c r="A94" t="s">
        <v>2820</v>
      </c>
      <c r="B94" t="s">
        <v>1089</v>
      </c>
      <c r="F94" t="s">
        <v>5634</v>
      </c>
    </row>
    <row r="95" spans="1:6">
      <c r="A95" t="s">
        <v>2821</v>
      </c>
      <c r="B95" t="s">
        <v>1089</v>
      </c>
      <c r="F95" t="s">
        <v>5635</v>
      </c>
    </row>
    <row r="96" spans="1:6">
      <c r="A96" t="s">
        <v>2822</v>
      </c>
      <c r="B96" t="s">
        <v>1089</v>
      </c>
      <c r="F96" t="s">
        <v>5636</v>
      </c>
    </row>
    <row r="97" spans="1:6">
      <c r="A97" t="s">
        <v>2823</v>
      </c>
      <c r="B97" t="s">
        <v>1089</v>
      </c>
      <c r="F97" t="s">
        <v>5637</v>
      </c>
    </row>
    <row r="98" spans="1:6">
      <c r="A98" t="s">
        <v>2824</v>
      </c>
      <c r="B98" t="s">
        <v>1089</v>
      </c>
      <c r="F98" t="s">
        <v>5638</v>
      </c>
    </row>
    <row r="99" spans="1:6">
      <c r="A99" t="s">
        <v>2825</v>
      </c>
      <c r="B99" t="s">
        <v>1089</v>
      </c>
      <c r="F99" t="s">
        <v>5639</v>
      </c>
    </row>
    <row r="100" spans="1:6">
      <c r="A100" t="s">
        <v>2826</v>
      </c>
      <c r="B100" t="s">
        <v>1089</v>
      </c>
      <c r="F100" t="s">
        <v>5640</v>
      </c>
    </row>
    <row r="101" spans="1:6">
      <c r="A101" t="s">
        <v>2827</v>
      </c>
      <c r="B101" t="s">
        <v>1089</v>
      </c>
      <c r="F101" t="s">
        <v>5641</v>
      </c>
    </row>
    <row r="102" spans="1:6">
      <c r="A102" t="s">
        <v>2828</v>
      </c>
      <c r="B102" t="s">
        <v>1089</v>
      </c>
      <c r="F102" t="s">
        <v>5642</v>
      </c>
    </row>
    <row r="103" spans="1:6">
      <c r="A103" t="s">
        <v>2829</v>
      </c>
      <c r="B103" t="s">
        <v>1089</v>
      </c>
      <c r="F103" t="s">
        <v>5643</v>
      </c>
    </row>
    <row r="104" spans="1:6">
      <c r="A104" t="s">
        <v>2830</v>
      </c>
      <c r="B104" t="s">
        <v>1089</v>
      </c>
      <c r="F104" t="s">
        <v>5644</v>
      </c>
    </row>
    <row r="105" spans="1:6">
      <c r="A105" t="s">
        <v>2831</v>
      </c>
      <c r="B105" t="s">
        <v>1089</v>
      </c>
      <c r="F105" t="s">
        <v>5645</v>
      </c>
    </row>
    <row r="106" spans="1:6">
      <c r="A106" t="s">
        <v>2832</v>
      </c>
      <c r="B106" t="s">
        <v>1089</v>
      </c>
      <c r="F106" t="s">
        <v>5646</v>
      </c>
    </row>
    <row r="107" spans="1:6">
      <c r="A107" t="s">
        <v>2833</v>
      </c>
      <c r="B107" t="s">
        <v>1089</v>
      </c>
      <c r="F107" t="s">
        <v>5647</v>
      </c>
    </row>
    <row r="108" spans="1:6">
      <c r="A108" t="s">
        <v>2834</v>
      </c>
      <c r="B108" t="s">
        <v>1089</v>
      </c>
      <c r="F108" t="s">
        <v>5648</v>
      </c>
    </row>
    <row r="109" spans="1:6">
      <c r="A109" t="s">
        <v>2835</v>
      </c>
      <c r="B109" t="s">
        <v>1089</v>
      </c>
      <c r="F109" t="s">
        <v>5649</v>
      </c>
    </row>
    <row r="110" spans="1:6">
      <c r="A110" t="s">
        <v>2836</v>
      </c>
      <c r="B110" t="s">
        <v>1089</v>
      </c>
      <c r="F110" t="s">
        <v>5650</v>
      </c>
    </row>
    <row r="111" spans="1:6">
      <c r="A111" t="s">
        <v>2837</v>
      </c>
      <c r="B111" t="s">
        <v>1089</v>
      </c>
      <c r="F111" t="s">
        <v>5651</v>
      </c>
    </row>
    <row r="112" spans="1:6">
      <c r="A112" t="s">
        <v>2838</v>
      </c>
      <c r="B112" t="s">
        <v>1089</v>
      </c>
      <c r="F112" t="s">
        <v>5652</v>
      </c>
    </row>
    <row r="113" spans="1:6">
      <c r="A113" t="s">
        <v>2839</v>
      </c>
      <c r="B113" t="s">
        <v>1089</v>
      </c>
      <c r="F113" t="s">
        <v>5653</v>
      </c>
    </row>
    <row r="114" spans="1:6">
      <c r="A114" t="s">
        <v>2840</v>
      </c>
      <c r="B114" t="s">
        <v>1089</v>
      </c>
      <c r="F114" t="s">
        <v>5654</v>
      </c>
    </row>
    <row r="115" spans="1:6">
      <c r="A115" t="s">
        <v>2841</v>
      </c>
      <c r="B115" t="s">
        <v>1089</v>
      </c>
      <c r="F115" t="s">
        <v>5655</v>
      </c>
    </row>
    <row r="116" spans="1:6">
      <c r="A116" t="s">
        <v>2842</v>
      </c>
      <c r="B116" t="s">
        <v>1089</v>
      </c>
      <c r="F116" t="s">
        <v>5656</v>
      </c>
    </row>
    <row r="117" spans="1:6">
      <c r="A117" t="s">
        <v>2843</v>
      </c>
      <c r="B117" t="s">
        <v>1089</v>
      </c>
      <c r="F117" t="s">
        <v>5657</v>
      </c>
    </row>
    <row r="118" spans="1:6">
      <c r="A118" t="s">
        <v>2844</v>
      </c>
      <c r="B118" t="s">
        <v>1089</v>
      </c>
      <c r="F118" t="s">
        <v>5658</v>
      </c>
    </row>
    <row r="119" spans="1:6">
      <c r="A119" t="s">
        <v>2845</v>
      </c>
      <c r="B119" t="s">
        <v>1089</v>
      </c>
      <c r="F119" t="s">
        <v>5659</v>
      </c>
    </row>
    <row r="120" spans="1:6">
      <c r="A120" t="s">
        <v>2846</v>
      </c>
      <c r="B120" t="s">
        <v>1089</v>
      </c>
      <c r="F120" t="s">
        <v>5660</v>
      </c>
    </row>
    <row r="121" spans="1:6">
      <c r="A121" t="s">
        <v>2847</v>
      </c>
      <c r="B121" t="s">
        <v>1089</v>
      </c>
      <c r="F121" t="s">
        <v>5661</v>
      </c>
    </row>
    <row r="122" spans="1:6">
      <c r="A122" t="s">
        <v>2848</v>
      </c>
      <c r="B122" t="s">
        <v>1089</v>
      </c>
      <c r="F122" t="s">
        <v>5662</v>
      </c>
    </row>
    <row r="123" spans="1:6">
      <c r="A123" t="s">
        <v>2849</v>
      </c>
      <c r="B123" t="s">
        <v>1089</v>
      </c>
      <c r="F123" t="s">
        <v>5663</v>
      </c>
    </row>
    <row r="124" spans="1:6">
      <c r="A124" t="s">
        <v>2850</v>
      </c>
      <c r="B124" t="s">
        <v>1089</v>
      </c>
      <c r="F124" t="s">
        <v>5664</v>
      </c>
    </row>
    <row r="125" spans="1:6">
      <c r="A125" t="s">
        <v>2851</v>
      </c>
      <c r="B125" t="s">
        <v>1089</v>
      </c>
      <c r="F125" t="s">
        <v>5665</v>
      </c>
    </row>
    <row r="126" spans="1:6">
      <c r="A126" t="s">
        <v>2852</v>
      </c>
      <c r="B126" t="s">
        <v>1089</v>
      </c>
      <c r="F126" t="s">
        <v>5666</v>
      </c>
    </row>
    <row r="127" spans="1:6">
      <c r="A127" t="s">
        <v>2853</v>
      </c>
      <c r="B127" t="s">
        <v>1089</v>
      </c>
      <c r="F127" t="s">
        <v>5667</v>
      </c>
    </row>
    <row r="128" spans="1:6">
      <c r="A128" t="s">
        <v>2854</v>
      </c>
      <c r="B128" t="s">
        <v>1089</v>
      </c>
      <c r="F128" t="s">
        <v>5668</v>
      </c>
    </row>
    <row r="129" spans="1:6">
      <c r="A129" t="s">
        <v>2855</v>
      </c>
      <c r="B129" t="s">
        <v>1089</v>
      </c>
      <c r="F129" t="s">
        <v>5669</v>
      </c>
    </row>
    <row r="130" spans="1:6">
      <c r="A130" t="s">
        <v>2856</v>
      </c>
      <c r="B130" t="s">
        <v>1089</v>
      </c>
      <c r="F130" t="s">
        <v>5670</v>
      </c>
    </row>
    <row r="131" spans="1:6">
      <c r="A131" t="s">
        <v>2857</v>
      </c>
      <c r="B131" t="s">
        <v>1089</v>
      </c>
      <c r="F131" t="s">
        <v>5671</v>
      </c>
    </row>
    <row r="132" spans="1:6">
      <c r="A132" t="s">
        <v>2858</v>
      </c>
      <c r="B132" t="s">
        <v>1089</v>
      </c>
      <c r="F132" t="s">
        <v>5672</v>
      </c>
    </row>
    <row r="133" spans="1:6">
      <c r="A133" t="s">
        <v>2859</v>
      </c>
      <c r="B133" t="s">
        <v>1089</v>
      </c>
      <c r="F133" t="s">
        <v>5673</v>
      </c>
    </row>
    <row r="134" spans="1:6">
      <c r="A134" t="s">
        <v>2860</v>
      </c>
      <c r="B134" t="s">
        <v>1089</v>
      </c>
      <c r="F134" t="s">
        <v>5674</v>
      </c>
    </row>
    <row r="135" spans="1:6">
      <c r="A135" t="s">
        <v>2861</v>
      </c>
      <c r="B135" t="s">
        <v>1089</v>
      </c>
      <c r="F135" t="s">
        <v>5675</v>
      </c>
    </row>
    <row r="136" spans="1:6">
      <c r="A136" t="s">
        <v>2862</v>
      </c>
      <c r="B136" t="s">
        <v>1089</v>
      </c>
      <c r="F136" t="s">
        <v>5676</v>
      </c>
    </row>
    <row r="137" spans="1:6">
      <c r="A137" t="s">
        <v>2863</v>
      </c>
      <c r="B137" t="s">
        <v>1089</v>
      </c>
      <c r="F137" t="s">
        <v>5677</v>
      </c>
    </row>
    <row r="138" spans="1:6">
      <c r="A138" t="s">
        <v>2864</v>
      </c>
      <c r="B138" t="s">
        <v>1089</v>
      </c>
      <c r="F138" t="s">
        <v>5678</v>
      </c>
    </row>
    <row r="139" spans="1:6">
      <c r="A139" t="s">
        <v>2865</v>
      </c>
      <c r="B139" t="s">
        <v>1089</v>
      </c>
      <c r="F139" t="s">
        <v>5679</v>
      </c>
    </row>
    <row r="140" spans="1:6">
      <c r="A140" t="s">
        <v>2866</v>
      </c>
      <c r="B140" t="s">
        <v>1089</v>
      </c>
      <c r="F140" t="s">
        <v>5680</v>
      </c>
    </row>
    <row r="141" spans="1:6">
      <c r="A141" t="s">
        <v>2867</v>
      </c>
      <c r="B141" t="s">
        <v>1089</v>
      </c>
      <c r="F141" t="s">
        <v>5681</v>
      </c>
    </row>
    <row r="142" spans="1:6">
      <c r="A142" t="s">
        <v>2868</v>
      </c>
      <c r="B142" t="s">
        <v>1089</v>
      </c>
      <c r="F142" t="s">
        <v>5682</v>
      </c>
    </row>
    <row r="143" spans="1:6">
      <c r="A143" t="s">
        <v>2869</v>
      </c>
      <c r="B143" t="s">
        <v>1089</v>
      </c>
      <c r="F143" t="s">
        <v>5683</v>
      </c>
    </row>
    <row r="144" spans="1:6">
      <c r="A144" t="s">
        <v>2870</v>
      </c>
      <c r="B144" t="s">
        <v>1089</v>
      </c>
      <c r="F144" t="s">
        <v>5684</v>
      </c>
    </row>
    <row r="145" spans="1:6">
      <c r="A145" t="s">
        <v>2871</v>
      </c>
      <c r="B145" t="s">
        <v>1089</v>
      </c>
      <c r="F145" t="s">
        <v>5685</v>
      </c>
    </row>
    <row r="146" spans="1:6">
      <c r="A146" t="s">
        <v>2872</v>
      </c>
      <c r="B146" t="s">
        <v>1089</v>
      </c>
      <c r="F146" t="s">
        <v>5686</v>
      </c>
    </row>
    <row r="147" spans="1:6">
      <c r="A147" t="s">
        <v>2873</v>
      </c>
      <c r="B147" t="s">
        <v>1089</v>
      </c>
      <c r="F147" t="s">
        <v>5687</v>
      </c>
    </row>
    <row r="148" spans="1:6">
      <c r="A148" t="s">
        <v>2874</v>
      </c>
      <c r="B148" t="s">
        <v>1089</v>
      </c>
      <c r="F148" t="s">
        <v>5688</v>
      </c>
    </row>
    <row r="149" spans="1:6">
      <c r="A149" t="s">
        <v>2875</v>
      </c>
      <c r="B149" t="s">
        <v>1089</v>
      </c>
      <c r="F149" t="s">
        <v>5689</v>
      </c>
    </row>
    <row r="150" spans="1:6">
      <c r="A150" t="s">
        <v>2876</v>
      </c>
      <c r="B150" t="s">
        <v>1089</v>
      </c>
      <c r="F150" t="s">
        <v>5690</v>
      </c>
    </row>
    <row r="151" spans="1:6">
      <c r="A151" t="s">
        <v>2877</v>
      </c>
      <c r="B151" t="s">
        <v>1089</v>
      </c>
      <c r="F151" t="s">
        <v>5691</v>
      </c>
    </row>
    <row r="152" spans="1:6">
      <c r="A152" t="s">
        <v>2878</v>
      </c>
      <c r="B152" t="s">
        <v>1089</v>
      </c>
      <c r="F152" t="s">
        <v>5692</v>
      </c>
    </row>
    <row r="153" spans="1:6">
      <c r="A153" t="s">
        <v>2879</v>
      </c>
      <c r="B153" t="s">
        <v>1089</v>
      </c>
      <c r="F153" t="s">
        <v>5693</v>
      </c>
    </row>
    <row r="154" spans="1:6">
      <c r="A154" t="s">
        <v>2880</v>
      </c>
      <c r="B154" t="s">
        <v>1089</v>
      </c>
      <c r="F154" t="s">
        <v>5694</v>
      </c>
    </row>
    <row r="155" spans="1:6">
      <c r="A155" t="s">
        <v>2881</v>
      </c>
      <c r="B155" t="s">
        <v>1089</v>
      </c>
      <c r="F155" t="s">
        <v>5695</v>
      </c>
    </row>
    <row r="156" spans="1:6">
      <c r="A156" t="s">
        <v>2882</v>
      </c>
      <c r="B156" t="s">
        <v>1089</v>
      </c>
      <c r="F156" t="s">
        <v>5696</v>
      </c>
    </row>
    <row r="157" spans="1:6">
      <c r="A157" t="s">
        <v>2883</v>
      </c>
      <c r="B157" t="s">
        <v>1089</v>
      </c>
      <c r="F157" t="s">
        <v>5697</v>
      </c>
    </row>
    <row r="158" spans="1:6">
      <c r="A158" t="s">
        <v>2884</v>
      </c>
      <c r="B158" t="s">
        <v>1089</v>
      </c>
      <c r="F158" t="s">
        <v>5698</v>
      </c>
    </row>
    <row r="159" spans="1:6">
      <c r="A159" t="s">
        <v>2885</v>
      </c>
      <c r="B159" t="s">
        <v>1089</v>
      </c>
      <c r="F159" t="s">
        <v>5699</v>
      </c>
    </row>
    <row r="160" spans="1:6">
      <c r="A160" t="s">
        <v>2886</v>
      </c>
      <c r="B160" t="s">
        <v>1089</v>
      </c>
      <c r="F160" t="s">
        <v>5700</v>
      </c>
    </row>
    <row r="161" spans="1:6">
      <c r="A161" t="s">
        <v>2887</v>
      </c>
      <c r="B161" t="s">
        <v>1089</v>
      </c>
      <c r="F161" t="s">
        <v>5701</v>
      </c>
    </row>
    <row r="162" spans="1:6">
      <c r="A162" t="s">
        <v>2888</v>
      </c>
      <c r="B162" t="s">
        <v>1089</v>
      </c>
      <c r="F162" t="s">
        <v>5702</v>
      </c>
    </row>
    <row r="163" spans="1:6">
      <c r="A163" t="s">
        <v>2889</v>
      </c>
      <c r="B163" t="s">
        <v>1089</v>
      </c>
      <c r="F163" t="s">
        <v>5703</v>
      </c>
    </row>
    <row r="164" spans="1:6">
      <c r="A164" t="s">
        <v>2890</v>
      </c>
      <c r="B164" t="s">
        <v>1089</v>
      </c>
      <c r="F164" t="s">
        <v>5704</v>
      </c>
    </row>
    <row r="165" spans="1:6">
      <c r="A165" t="s">
        <v>2891</v>
      </c>
      <c r="B165" t="s">
        <v>1089</v>
      </c>
      <c r="F165" t="s">
        <v>5705</v>
      </c>
    </row>
    <row r="166" spans="1:6">
      <c r="A166" t="s">
        <v>2892</v>
      </c>
      <c r="B166" t="s">
        <v>1089</v>
      </c>
      <c r="F166" t="s">
        <v>5706</v>
      </c>
    </row>
    <row r="167" spans="1:6">
      <c r="A167" t="s">
        <v>2893</v>
      </c>
      <c r="B167" t="s">
        <v>1089</v>
      </c>
      <c r="F167" t="s">
        <v>5707</v>
      </c>
    </row>
    <row r="168" spans="1:6">
      <c r="A168" t="s">
        <v>2894</v>
      </c>
      <c r="B168" t="s">
        <v>1089</v>
      </c>
      <c r="F168" t="s">
        <v>5708</v>
      </c>
    </row>
    <row r="169" spans="1:6">
      <c r="A169" t="s">
        <v>2895</v>
      </c>
      <c r="B169" t="s">
        <v>1089</v>
      </c>
      <c r="F169" t="s">
        <v>5709</v>
      </c>
    </row>
    <row r="170" spans="1:6">
      <c r="A170" t="s">
        <v>2896</v>
      </c>
      <c r="B170" t="s">
        <v>1089</v>
      </c>
      <c r="F170" t="s">
        <v>5710</v>
      </c>
    </row>
    <row r="171" spans="1:6">
      <c r="A171" t="s">
        <v>2897</v>
      </c>
      <c r="B171" t="s">
        <v>1089</v>
      </c>
      <c r="F171" t="s">
        <v>5711</v>
      </c>
    </row>
    <row r="172" spans="1:6">
      <c r="A172" t="s">
        <v>2898</v>
      </c>
      <c r="B172" t="s">
        <v>1089</v>
      </c>
      <c r="F172" t="s">
        <v>5712</v>
      </c>
    </row>
    <row r="173" spans="1:6">
      <c r="A173" t="s">
        <v>2899</v>
      </c>
      <c r="B173" t="s">
        <v>1089</v>
      </c>
      <c r="F173" t="s">
        <v>5713</v>
      </c>
    </row>
    <row r="174" spans="1:6">
      <c r="A174" t="s">
        <v>2900</v>
      </c>
      <c r="B174" t="s">
        <v>1089</v>
      </c>
      <c r="F174" t="s">
        <v>5714</v>
      </c>
    </row>
    <row r="175" spans="1:6">
      <c r="A175" t="s">
        <v>2901</v>
      </c>
      <c r="B175" t="s">
        <v>1089</v>
      </c>
      <c r="F175" t="s">
        <v>5715</v>
      </c>
    </row>
    <row r="176" spans="1:6">
      <c r="A176" t="s">
        <v>2902</v>
      </c>
      <c r="B176" t="s">
        <v>1089</v>
      </c>
      <c r="F176" t="s">
        <v>5716</v>
      </c>
    </row>
    <row r="177" spans="1:18">
      <c r="A177" t="s">
        <v>2903</v>
      </c>
      <c r="B177" t="s">
        <v>1089</v>
      </c>
      <c r="F177" t="s">
        <v>5717</v>
      </c>
    </row>
    <row r="178" spans="1:18">
      <c r="A178" t="s">
        <v>2904</v>
      </c>
      <c r="B178" t="s">
        <v>1089</v>
      </c>
      <c r="F178" t="s">
        <v>5718</v>
      </c>
    </row>
    <row r="179" spans="1:18">
      <c r="A179" t="s">
        <v>2905</v>
      </c>
      <c r="B179" t="s">
        <v>1089</v>
      </c>
      <c r="F179" t="s">
        <v>5719</v>
      </c>
    </row>
    <row r="180" spans="1:18">
      <c r="A180" t="s">
        <v>2906</v>
      </c>
      <c r="B180" t="s">
        <v>1089</v>
      </c>
      <c r="F180" t="s">
        <v>5720</v>
      </c>
    </row>
    <row r="181" spans="1:18">
      <c r="A181" t="s">
        <v>2907</v>
      </c>
      <c r="B181" t="s">
        <v>1089</v>
      </c>
      <c r="F181" t="s">
        <v>5721</v>
      </c>
    </row>
    <row r="182" spans="1:18">
      <c r="A182" t="s">
        <v>2908</v>
      </c>
      <c r="B182" t="s">
        <v>1089</v>
      </c>
      <c r="F182" t="s">
        <v>5722</v>
      </c>
    </row>
    <row r="183" spans="1:18">
      <c r="A183" t="s">
        <v>2909</v>
      </c>
      <c r="B183" t="s">
        <v>1089</v>
      </c>
      <c r="F183" t="s">
        <v>5723</v>
      </c>
    </row>
    <row r="184" spans="1:18">
      <c r="A184" t="s">
        <v>2910</v>
      </c>
      <c r="B184" t="s">
        <v>1089</v>
      </c>
      <c r="F184" t="s">
        <v>5724</v>
      </c>
    </row>
    <row r="185" spans="1:18">
      <c r="A185" t="s">
        <v>2911</v>
      </c>
      <c r="B185" t="s">
        <v>1089</v>
      </c>
      <c r="R185" t="s">
        <v>5725</v>
      </c>
    </row>
    <row r="186" spans="1:18" hidden="1">
      <c r="A186" t="s">
        <v>1090</v>
      </c>
      <c r="B186" t="s">
        <v>1091</v>
      </c>
      <c r="C186" t="s">
        <v>1092</v>
      </c>
      <c r="E186"/>
    </row>
    <row r="187" spans="1:18" hidden="1">
      <c r="A187" t="s">
        <v>1093</v>
      </c>
      <c r="B187" t="s">
        <v>1091</v>
      </c>
      <c r="C187" t="s">
        <v>1094</v>
      </c>
      <c r="E187"/>
    </row>
    <row r="188" spans="1:18" hidden="1">
      <c r="A188" t="s">
        <v>1095</v>
      </c>
      <c r="B188" t="s">
        <v>1091</v>
      </c>
      <c r="C188" t="s">
        <v>1096</v>
      </c>
      <c r="E188"/>
    </row>
    <row r="189" spans="1:18" hidden="1">
      <c r="A189" t="s">
        <v>1097</v>
      </c>
      <c r="B189" t="s">
        <v>1091</v>
      </c>
      <c r="C189" t="s">
        <v>1098</v>
      </c>
      <c r="E189"/>
    </row>
    <row r="190" spans="1:18" hidden="1">
      <c r="A190" t="s">
        <v>1099</v>
      </c>
      <c r="B190" t="s">
        <v>1091</v>
      </c>
      <c r="C190" t="s">
        <v>1100</v>
      </c>
      <c r="E190"/>
    </row>
    <row r="191" spans="1:18" hidden="1">
      <c r="A191" t="s">
        <v>1101</v>
      </c>
      <c r="B191" t="s">
        <v>1091</v>
      </c>
      <c r="C191" t="s">
        <v>1102</v>
      </c>
      <c r="E191"/>
    </row>
    <row r="192" spans="1:18" hidden="1">
      <c r="A192" t="s">
        <v>1103</v>
      </c>
      <c r="B192" t="s">
        <v>1091</v>
      </c>
      <c r="C192" t="s">
        <v>1104</v>
      </c>
      <c r="E192"/>
    </row>
    <row r="193" spans="1:5" hidden="1">
      <c r="A193" t="s">
        <v>1105</v>
      </c>
      <c r="B193" t="s">
        <v>1091</v>
      </c>
      <c r="C193" t="s">
        <v>1106</v>
      </c>
      <c r="E193"/>
    </row>
    <row r="194" spans="1:5" hidden="1">
      <c r="A194" t="s">
        <v>1107</v>
      </c>
      <c r="B194" t="s">
        <v>1091</v>
      </c>
      <c r="C194" t="s">
        <v>1108</v>
      </c>
      <c r="E194"/>
    </row>
    <row r="195" spans="1:5" hidden="1">
      <c r="A195" t="s">
        <v>1109</v>
      </c>
      <c r="B195" t="s">
        <v>1091</v>
      </c>
      <c r="C195" t="s">
        <v>1110</v>
      </c>
      <c r="E195"/>
    </row>
    <row r="196" spans="1:5" hidden="1">
      <c r="A196" t="s">
        <v>1111</v>
      </c>
      <c r="B196" t="s">
        <v>1091</v>
      </c>
      <c r="C196" t="s">
        <v>1112</v>
      </c>
      <c r="E196"/>
    </row>
    <row r="197" spans="1:5" hidden="1">
      <c r="A197" t="s">
        <v>1113</v>
      </c>
      <c r="B197" t="s">
        <v>1091</v>
      </c>
      <c r="C197" t="s">
        <v>1114</v>
      </c>
      <c r="E197"/>
    </row>
    <row r="198" spans="1:5" hidden="1">
      <c r="A198" t="s">
        <v>1115</v>
      </c>
      <c r="B198" t="s">
        <v>1091</v>
      </c>
      <c r="C198" t="s">
        <v>1116</v>
      </c>
      <c r="E198"/>
    </row>
    <row r="199" spans="1:5" hidden="1">
      <c r="A199" t="s">
        <v>1117</v>
      </c>
      <c r="B199" t="s">
        <v>1091</v>
      </c>
      <c r="C199" t="s">
        <v>1118</v>
      </c>
      <c r="E199"/>
    </row>
    <row r="200" spans="1:5" hidden="1">
      <c r="A200" t="s">
        <v>1119</v>
      </c>
      <c r="B200" t="s">
        <v>1091</v>
      </c>
      <c r="C200" t="s">
        <v>1120</v>
      </c>
      <c r="E200"/>
    </row>
    <row r="201" spans="1:5" hidden="1">
      <c r="A201" t="s">
        <v>1121</v>
      </c>
      <c r="B201" t="s">
        <v>1091</v>
      </c>
      <c r="C201" t="s">
        <v>1122</v>
      </c>
      <c r="E201"/>
    </row>
    <row r="202" spans="1:5" hidden="1">
      <c r="A202" t="s">
        <v>1123</v>
      </c>
      <c r="B202" t="s">
        <v>1091</v>
      </c>
      <c r="C202" t="s">
        <v>1124</v>
      </c>
      <c r="E202"/>
    </row>
    <row r="203" spans="1:5" hidden="1">
      <c r="A203" t="s">
        <v>1125</v>
      </c>
      <c r="B203" t="s">
        <v>1091</v>
      </c>
      <c r="C203" t="s">
        <v>1126</v>
      </c>
      <c r="E203"/>
    </row>
    <row r="204" spans="1:5" hidden="1">
      <c r="A204" t="s">
        <v>1127</v>
      </c>
      <c r="B204" t="s">
        <v>1091</v>
      </c>
      <c r="C204" t="s">
        <v>1128</v>
      </c>
      <c r="E204"/>
    </row>
    <row r="205" spans="1:5" hidden="1">
      <c r="A205" t="s">
        <v>1129</v>
      </c>
      <c r="B205" t="s">
        <v>1091</v>
      </c>
      <c r="C205" t="s">
        <v>1130</v>
      </c>
      <c r="E205"/>
    </row>
    <row r="206" spans="1:5" hidden="1">
      <c r="A206" t="s">
        <v>1131</v>
      </c>
      <c r="B206" t="s">
        <v>1091</v>
      </c>
      <c r="C206" t="s">
        <v>1132</v>
      </c>
      <c r="E206"/>
    </row>
    <row r="207" spans="1:5" hidden="1">
      <c r="A207" t="s">
        <v>1133</v>
      </c>
      <c r="B207" t="s">
        <v>1091</v>
      </c>
      <c r="C207" t="s">
        <v>1134</v>
      </c>
      <c r="E207"/>
    </row>
    <row r="208" spans="1:5" hidden="1">
      <c r="A208" t="s">
        <v>1135</v>
      </c>
      <c r="B208" t="s">
        <v>1091</v>
      </c>
      <c r="C208" t="s">
        <v>1136</v>
      </c>
      <c r="E208"/>
    </row>
    <row r="209" spans="1:5" hidden="1">
      <c r="A209" t="s">
        <v>1137</v>
      </c>
      <c r="B209" t="s">
        <v>1091</v>
      </c>
      <c r="C209" t="s">
        <v>1138</v>
      </c>
      <c r="E209"/>
    </row>
    <row r="210" spans="1:5" hidden="1">
      <c r="A210" t="s">
        <v>1139</v>
      </c>
      <c r="B210" t="s">
        <v>1091</v>
      </c>
      <c r="C210" t="s">
        <v>1140</v>
      </c>
      <c r="E210"/>
    </row>
    <row r="211" spans="1:5" hidden="1">
      <c r="A211" t="s">
        <v>1141</v>
      </c>
      <c r="B211" t="s">
        <v>1091</v>
      </c>
      <c r="C211" t="s">
        <v>1142</v>
      </c>
      <c r="E211"/>
    </row>
    <row r="212" spans="1:5" hidden="1">
      <c r="A212" t="s">
        <v>1143</v>
      </c>
      <c r="B212" t="s">
        <v>1091</v>
      </c>
      <c r="C212" t="s">
        <v>1144</v>
      </c>
      <c r="E212"/>
    </row>
    <row r="213" spans="1:5" hidden="1">
      <c r="A213" t="s">
        <v>1145</v>
      </c>
      <c r="B213" t="s">
        <v>1091</v>
      </c>
      <c r="C213" t="s">
        <v>1146</v>
      </c>
      <c r="E213"/>
    </row>
    <row r="214" spans="1:5" hidden="1">
      <c r="A214" t="s">
        <v>1147</v>
      </c>
      <c r="B214" t="s">
        <v>1091</v>
      </c>
      <c r="C214" t="s">
        <v>1148</v>
      </c>
      <c r="E214"/>
    </row>
    <row r="215" spans="1:5" hidden="1">
      <c r="A215" t="s">
        <v>1149</v>
      </c>
      <c r="B215" t="s">
        <v>1091</v>
      </c>
      <c r="C215" t="s">
        <v>1150</v>
      </c>
      <c r="E215"/>
    </row>
    <row r="216" spans="1:5" hidden="1">
      <c r="A216" t="s">
        <v>1151</v>
      </c>
      <c r="B216" t="s">
        <v>1091</v>
      </c>
      <c r="C216" t="s">
        <v>1152</v>
      </c>
      <c r="E216"/>
    </row>
    <row r="217" spans="1:5" hidden="1">
      <c r="A217" t="s">
        <v>1153</v>
      </c>
      <c r="B217" t="s">
        <v>1091</v>
      </c>
      <c r="C217" t="s">
        <v>1154</v>
      </c>
      <c r="E217"/>
    </row>
    <row r="218" spans="1:5" hidden="1">
      <c r="A218" t="s">
        <v>1155</v>
      </c>
      <c r="B218" t="s">
        <v>1091</v>
      </c>
      <c r="C218" t="s">
        <v>1156</v>
      </c>
      <c r="E218"/>
    </row>
    <row r="219" spans="1:5" hidden="1">
      <c r="A219" t="s">
        <v>1157</v>
      </c>
      <c r="B219" t="s">
        <v>1091</v>
      </c>
      <c r="C219" t="s">
        <v>1158</v>
      </c>
      <c r="E219"/>
    </row>
    <row r="220" spans="1:5" hidden="1">
      <c r="A220" t="s">
        <v>1159</v>
      </c>
      <c r="B220" t="s">
        <v>1091</v>
      </c>
      <c r="C220" t="s">
        <v>1160</v>
      </c>
      <c r="E220"/>
    </row>
    <row r="221" spans="1:5" hidden="1">
      <c r="A221" t="s">
        <v>1161</v>
      </c>
      <c r="B221" t="s">
        <v>1091</v>
      </c>
      <c r="C221" t="s">
        <v>1162</v>
      </c>
      <c r="E221"/>
    </row>
    <row r="222" spans="1:5" hidden="1">
      <c r="A222" t="s">
        <v>1163</v>
      </c>
      <c r="B222" t="s">
        <v>1091</v>
      </c>
      <c r="C222" t="s">
        <v>1164</v>
      </c>
      <c r="E222"/>
    </row>
    <row r="223" spans="1:5" hidden="1">
      <c r="A223" t="s">
        <v>1165</v>
      </c>
      <c r="B223" t="s">
        <v>1091</v>
      </c>
      <c r="C223" t="s">
        <v>1166</v>
      </c>
      <c r="E223"/>
    </row>
    <row r="224" spans="1:5" hidden="1">
      <c r="A224" t="s">
        <v>1167</v>
      </c>
      <c r="B224" t="s">
        <v>1091</v>
      </c>
      <c r="C224" t="s">
        <v>1168</v>
      </c>
      <c r="E224"/>
    </row>
    <row r="225" spans="1:5" hidden="1">
      <c r="A225" t="s">
        <v>1169</v>
      </c>
      <c r="B225" t="s">
        <v>1091</v>
      </c>
      <c r="C225" t="s">
        <v>1170</v>
      </c>
      <c r="E225"/>
    </row>
    <row r="226" spans="1:5" hidden="1">
      <c r="A226" t="s">
        <v>1171</v>
      </c>
      <c r="B226" t="s">
        <v>1091</v>
      </c>
      <c r="C226" t="s">
        <v>1172</v>
      </c>
      <c r="E226"/>
    </row>
    <row r="227" spans="1:5" hidden="1">
      <c r="A227" t="s">
        <v>1173</v>
      </c>
      <c r="B227" t="s">
        <v>1091</v>
      </c>
      <c r="C227" t="s">
        <v>1174</v>
      </c>
      <c r="E227"/>
    </row>
    <row r="228" spans="1:5" hidden="1">
      <c r="A228" t="s">
        <v>1175</v>
      </c>
      <c r="B228" t="s">
        <v>1091</v>
      </c>
      <c r="C228" t="s">
        <v>1176</v>
      </c>
      <c r="E228"/>
    </row>
    <row r="229" spans="1:5" hidden="1">
      <c r="A229" t="s">
        <v>1177</v>
      </c>
      <c r="B229" t="s">
        <v>1091</v>
      </c>
      <c r="C229" t="s">
        <v>1178</v>
      </c>
      <c r="E229"/>
    </row>
    <row r="230" spans="1:5" hidden="1">
      <c r="A230" t="s">
        <v>1179</v>
      </c>
      <c r="B230" t="s">
        <v>1091</v>
      </c>
      <c r="C230" t="s">
        <v>1180</v>
      </c>
      <c r="E230"/>
    </row>
    <row r="231" spans="1:5" hidden="1">
      <c r="A231" t="s">
        <v>1181</v>
      </c>
      <c r="B231" t="s">
        <v>1091</v>
      </c>
      <c r="C231" t="s">
        <v>1182</v>
      </c>
      <c r="E231"/>
    </row>
    <row r="232" spans="1:5" hidden="1">
      <c r="A232" t="s">
        <v>1183</v>
      </c>
      <c r="B232" t="s">
        <v>1091</v>
      </c>
      <c r="C232" t="s">
        <v>1184</v>
      </c>
      <c r="E232"/>
    </row>
    <row r="233" spans="1:5" hidden="1">
      <c r="A233" t="s">
        <v>1185</v>
      </c>
      <c r="B233" t="s">
        <v>1091</v>
      </c>
      <c r="C233" t="s">
        <v>1186</v>
      </c>
      <c r="E233"/>
    </row>
    <row r="234" spans="1:5" hidden="1">
      <c r="A234" t="s">
        <v>1187</v>
      </c>
      <c r="B234" t="s">
        <v>1091</v>
      </c>
      <c r="C234" t="s">
        <v>1188</v>
      </c>
      <c r="E234"/>
    </row>
    <row r="235" spans="1:5" hidden="1">
      <c r="A235" t="s">
        <v>1189</v>
      </c>
      <c r="B235" t="s">
        <v>1091</v>
      </c>
      <c r="C235" t="s">
        <v>1190</v>
      </c>
      <c r="E235"/>
    </row>
    <row r="236" spans="1:5" hidden="1">
      <c r="A236" t="s">
        <v>1191</v>
      </c>
      <c r="B236" t="s">
        <v>1091</v>
      </c>
      <c r="C236" t="s">
        <v>1192</v>
      </c>
      <c r="E236"/>
    </row>
    <row r="237" spans="1:5" hidden="1">
      <c r="A237" t="s">
        <v>1193</v>
      </c>
      <c r="B237" t="s">
        <v>1091</v>
      </c>
      <c r="C237" t="s">
        <v>1194</v>
      </c>
      <c r="E237"/>
    </row>
    <row r="238" spans="1:5" hidden="1">
      <c r="A238" t="s">
        <v>1195</v>
      </c>
      <c r="B238" t="s">
        <v>1091</v>
      </c>
      <c r="C238" t="s">
        <v>1196</v>
      </c>
      <c r="E238"/>
    </row>
    <row r="239" spans="1:5" hidden="1">
      <c r="A239" t="s">
        <v>1195</v>
      </c>
      <c r="B239" t="s">
        <v>1091</v>
      </c>
      <c r="C239" t="s">
        <v>1197</v>
      </c>
      <c r="E239"/>
    </row>
    <row r="240" spans="1:5" hidden="1">
      <c r="A240" t="s">
        <v>1198</v>
      </c>
      <c r="B240" t="s">
        <v>1091</v>
      </c>
      <c r="C240" t="s">
        <v>1199</v>
      </c>
      <c r="E240"/>
    </row>
    <row r="241" spans="1:5" hidden="1">
      <c r="A241" t="s">
        <v>1200</v>
      </c>
      <c r="B241" t="s">
        <v>1091</v>
      </c>
      <c r="C241" t="s">
        <v>1201</v>
      </c>
      <c r="E241"/>
    </row>
    <row r="242" spans="1:5" hidden="1">
      <c r="A242" t="s">
        <v>1202</v>
      </c>
      <c r="B242" t="s">
        <v>1091</v>
      </c>
      <c r="C242" t="s">
        <v>1203</v>
      </c>
      <c r="E242"/>
    </row>
    <row r="243" spans="1:5" hidden="1">
      <c r="A243" t="s">
        <v>1202</v>
      </c>
      <c r="B243" t="s">
        <v>1091</v>
      </c>
      <c r="C243" t="s">
        <v>1204</v>
      </c>
      <c r="E243"/>
    </row>
    <row r="244" spans="1:5" hidden="1">
      <c r="A244" t="s">
        <v>1202</v>
      </c>
      <c r="B244" t="s">
        <v>1091</v>
      </c>
      <c r="C244" t="s">
        <v>1205</v>
      </c>
      <c r="E244"/>
    </row>
    <row r="245" spans="1:5" hidden="1">
      <c r="A245" t="s">
        <v>1202</v>
      </c>
      <c r="B245" t="s">
        <v>1091</v>
      </c>
      <c r="C245" t="s">
        <v>1206</v>
      </c>
      <c r="E245"/>
    </row>
    <row r="246" spans="1:5" hidden="1">
      <c r="A246" t="s">
        <v>1202</v>
      </c>
      <c r="B246" t="s">
        <v>1091</v>
      </c>
      <c r="C246" t="s">
        <v>1207</v>
      </c>
      <c r="E246"/>
    </row>
    <row r="247" spans="1:5" hidden="1">
      <c r="A247" t="s">
        <v>1202</v>
      </c>
      <c r="B247" t="s">
        <v>1091</v>
      </c>
      <c r="C247" t="s">
        <v>1208</v>
      </c>
      <c r="E247"/>
    </row>
    <row r="248" spans="1:5" hidden="1">
      <c r="A248" t="s">
        <v>1209</v>
      </c>
      <c r="B248" t="s">
        <v>1091</v>
      </c>
      <c r="C248" t="s">
        <v>1210</v>
      </c>
      <c r="E248"/>
    </row>
    <row r="249" spans="1:5" hidden="1">
      <c r="A249" t="s">
        <v>1211</v>
      </c>
      <c r="B249" t="s">
        <v>1091</v>
      </c>
      <c r="C249" t="s">
        <v>1212</v>
      </c>
      <c r="E249"/>
    </row>
    <row r="250" spans="1:5" hidden="1">
      <c r="A250" t="s">
        <v>1213</v>
      </c>
      <c r="B250" t="s">
        <v>1091</v>
      </c>
      <c r="C250" t="s">
        <v>1214</v>
      </c>
      <c r="E250"/>
    </row>
    <row r="251" spans="1:5" hidden="1">
      <c r="A251" t="s">
        <v>1215</v>
      </c>
      <c r="B251" t="s">
        <v>1091</v>
      </c>
      <c r="C251" t="s">
        <v>1216</v>
      </c>
      <c r="E251"/>
    </row>
    <row r="252" spans="1:5" hidden="1">
      <c r="A252" t="s">
        <v>1217</v>
      </c>
      <c r="B252" t="s">
        <v>1091</v>
      </c>
      <c r="C252" t="s">
        <v>1218</v>
      </c>
      <c r="E252"/>
    </row>
    <row r="253" spans="1:5" hidden="1">
      <c r="A253" t="s">
        <v>1219</v>
      </c>
      <c r="B253" t="s">
        <v>1091</v>
      </c>
      <c r="C253" t="s">
        <v>1220</v>
      </c>
      <c r="E253"/>
    </row>
    <row r="254" spans="1:5" hidden="1">
      <c r="A254" t="s">
        <v>1219</v>
      </c>
      <c r="B254" t="s">
        <v>1091</v>
      </c>
      <c r="C254" t="s">
        <v>1221</v>
      </c>
      <c r="E254"/>
    </row>
    <row r="255" spans="1:5" hidden="1">
      <c r="A255" t="s">
        <v>1219</v>
      </c>
      <c r="B255" t="s">
        <v>1091</v>
      </c>
      <c r="C255" t="s">
        <v>1222</v>
      </c>
      <c r="E255"/>
    </row>
    <row r="256" spans="1:5" hidden="1">
      <c r="A256" t="s">
        <v>1223</v>
      </c>
      <c r="B256" t="s">
        <v>1091</v>
      </c>
      <c r="C256" t="s">
        <v>1224</v>
      </c>
      <c r="E256"/>
    </row>
    <row r="257" spans="1:5" hidden="1">
      <c r="A257" t="s">
        <v>1225</v>
      </c>
      <c r="B257" t="s">
        <v>1091</v>
      </c>
      <c r="C257" t="s">
        <v>1226</v>
      </c>
      <c r="E257"/>
    </row>
    <row r="258" spans="1:5" hidden="1">
      <c r="A258" t="s">
        <v>1227</v>
      </c>
      <c r="B258" t="s">
        <v>1091</v>
      </c>
      <c r="C258" t="s">
        <v>1228</v>
      </c>
      <c r="E258"/>
    </row>
    <row r="259" spans="1:5" hidden="1">
      <c r="A259" t="s">
        <v>1229</v>
      </c>
      <c r="B259" t="s">
        <v>1091</v>
      </c>
      <c r="C259" t="s">
        <v>1230</v>
      </c>
      <c r="E259"/>
    </row>
    <row r="260" spans="1:5" hidden="1">
      <c r="A260" t="s">
        <v>1231</v>
      </c>
      <c r="B260" t="s">
        <v>1091</v>
      </c>
      <c r="C260" t="s">
        <v>1232</v>
      </c>
      <c r="E260"/>
    </row>
    <row r="261" spans="1:5" hidden="1">
      <c r="A261" t="s">
        <v>1233</v>
      </c>
      <c r="B261" t="s">
        <v>1091</v>
      </c>
      <c r="C261" t="s">
        <v>1234</v>
      </c>
      <c r="E261"/>
    </row>
    <row r="262" spans="1:5" hidden="1">
      <c r="A262" t="s">
        <v>1235</v>
      </c>
      <c r="B262" t="s">
        <v>1091</v>
      </c>
      <c r="C262" t="s">
        <v>1236</v>
      </c>
      <c r="E262"/>
    </row>
    <row r="263" spans="1:5" hidden="1">
      <c r="A263" t="s">
        <v>1237</v>
      </c>
      <c r="B263" t="s">
        <v>1091</v>
      </c>
      <c r="C263" t="s">
        <v>1238</v>
      </c>
      <c r="E263"/>
    </row>
    <row r="264" spans="1:5" hidden="1">
      <c r="A264" t="s">
        <v>1239</v>
      </c>
      <c r="B264" t="s">
        <v>1091</v>
      </c>
      <c r="C264" t="s">
        <v>1240</v>
      </c>
      <c r="E264"/>
    </row>
    <row r="265" spans="1:5" hidden="1">
      <c r="A265" t="s">
        <v>1241</v>
      </c>
      <c r="B265" t="s">
        <v>1091</v>
      </c>
      <c r="C265" t="s">
        <v>1242</v>
      </c>
      <c r="E265"/>
    </row>
    <row r="266" spans="1:5" hidden="1">
      <c r="A266" t="s">
        <v>1243</v>
      </c>
      <c r="B266" t="s">
        <v>1091</v>
      </c>
      <c r="C266" t="s">
        <v>1244</v>
      </c>
      <c r="E266"/>
    </row>
    <row r="267" spans="1:5" hidden="1">
      <c r="A267" t="s">
        <v>1243</v>
      </c>
      <c r="B267" t="s">
        <v>1091</v>
      </c>
      <c r="C267" t="s">
        <v>1245</v>
      </c>
      <c r="E267"/>
    </row>
    <row r="268" spans="1:5" hidden="1">
      <c r="A268" t="s">
        <v>1243</v>
      </c>
      <c r="B268" t="s">
        <v>1091</v>
      </c>
      <c r="C268" t="s">
        <v>1246</v>
      </c>
      <c r="E268"/>
    </row>
    <row r="269" spans="1:5" hidden="1">
      <c r="A269" t="s">
        <v>1243</v>
      </c>
      <c r="B269" t="s">
        <v>1091</v>
      </c>
      <c r="C269" t="s">
        <v>1247</v>
      </c>
      <c r="E269"/>
    </row>
    <row r="270" spans="1:5" hidden="1">
      <c r="A270" t="s">
        <v>1243</v>
      </c>
      <c r="B270" t="s">
        <v>1091</v>
      </c>
      <c r="C270" t="s">
        <v>1248</v>
      </c>
      <c r="E270"/>
    </row>
    <row r="271" spans="1:5" hidden="1">
      <c r="A271" t="s">
        <v>1243</v>
      </c>
      <c r="B271" t="s">
        <v>1091</v>
      </c>
      <c r="C271" t="s">
        <v>1249</v>
      </c>
      <c r="E271"/>
    </row>
    <row r="272" spans="1:5" hidden="1">
      <c r="A272" t="s">
        <v>1243</v>
      </c>
      <c r="B272" t="s">
        <v>1091</v>
      </c>
      <c r="C272" t="s">
        <v>1250</v>
      </c>
      <c r="E272"/>
    </row>
    <row r="273" spans="1:5" hidden="1">
      <c r="A273" t="s">
        <v>1251</v>
      </c>
      <c r="B273" t="s">
        <v>1091</v>
      </c>
      <c r="C273" t="s">
        <v>1252</v>
      </c>
      <c r="E273"/>
    </row>
    <row r="274" spans="1:5" hidden="1">
      <c r="A274" t="s">
        <v>1253</v>
      </c>
      <c r="B274" t="s">
        <v>1091</v>
      </c>
      <c r="C274" t="s">
        <v>1254</v>
      </c>
      <c r="E274"/>
    </row>
    <row r="275" spans="1:5" hidden="1">
      <c r="A275" t="s">
        <v>1253</v>
      </c>
      <c r="B275" t="s">
        <v>1091</v>
      </c>
      <c r="C275" t="s">
        <v>1255</v>
      </c>
      <c r="E275"/>
    </row>
    <row r="276" spans="1:5" hidden="1">
      <c r="A276" t="s">
        <v>1256</v>
      </c>
      <c r="B276" t="s">
        <v>1091</v>
      </c>
      <c r="C276" t="s">
        <v>1257</v>
      </c>
      <c r="E276"/>
    </row>
    <row r="277" spans="1:5" hidden="1">
      <c r="A277" t="s">
        <v>1258</v>
      </c>
      <c r="B277" t="s">
        <v>1091</v>
      </c>
      <c r="C277" t="s">
        <v>1259</v>
      </c>
      <c r="E277"/>
    </row>
    <row r="278" spans="1:5" hidden="1">
      <c r="A278" t="s">
        <v>1260</v>
      </c>
      <c r="B278" t="s">
        <v>1091</v>
      </c>
      <c r="C278" t="s">
        <v>1261</v>
      </c>
      <c r="E278"/>
    </row>
    <row r="279" spans="1:5" hidden="1">
      <c r="A279" t="s">
        <v>1262</v>
      </c>
      <c r="B279" t="s">
        <v>1091</v>
      </c>
      <c r="C279" t="s">
        <v>1263</v>
      </c>
      <c r="E279"/>
    </row>
    <row r="280" spans="1:5" hidden="1">
      <c r="A280" t="s">
        <v>1264</v>
      </c>
      <c r="B280" t="s">
        <v>1091</v>
      </c>
      <c r="C280" t="s">
        <v>1265</v>
      </c>
      <c r="E280"/>
    </row>
    <row r="281" spans="1:5" hidden="1">
      <c r="A281" t="s">
        <v>1266</v>
      </c>
      <c r="B281" t="s">
        <v>1091</v>
      </c>
      <c r="C281" t="s">
        <v>1267</v>
      </c>
      <c r="E281"/>
    </row>
    <row r="282" spans="1:5" hidden="1">
      <c r="A282" t="s">
        <v>1268</v>
      </c>
      <c r="B282" t="s">
        <v>1091</v>
      </c>
      <c r="C282" t="s">
        <v>1269</v>
      </c>
      <c r="E282"/>
    </row>
    <row r="283" spans="1:5" hidden="1">
      <c r="A283" t="s">
        <v>1270</v>
      </c>
      <c r="B283" t="s">
        <v>1091</v>
      </c>
      <c r="C283" t="s">
        <v>1271</v>
      </c>
      <c r="E283"/>
    </row>
    <row r="284" spans="1:5" hidden="1">
      <c r="A284" t="s">
        <v>1272</v>
      </c>
      <c r="B284" t="s">
        <v>1091</v>
      </c>
      <c r="C284" t="s">
        <v>1273</v>
      </c>
      <c r="E284"/>
    </row>
    <row r="285" spans="1:5" hidden="1">
      <c r="A285" t="s">
        <v>1274</v>
      </c>
      <c r="B285" t="s">
        <v>1091</v>
      </c>
      <c r="C285" t="s">
        <v>1275</v>
      </c>
      <c r="E285"/>
    </row>
    <row r="286" spans="1:5" hidden="1">
      <c r="A286" t="s">
        <v>1274</v>
      </c>
      <c r="B286" t="s">
        <v>1091</v>
      </c>
      <c r="C286" t="s">
        <v>1276</v>
      </c>
      <c r="E286"/>
    </row>
    <row r="287" spans="1:5" hidden="1">
      <c r="A287" t="s">
        <v>1274</v>
      </c>
      <c r="B287" t="s">
        <v>1091</v>
      </c>
      <c r="C287" t="s">
        <v>1277</v>
      </c>
      <c r="E287"/>
    </row>
    <row r="288" spans="1:5" hidden="1">
      <c r="A288" t="s">
        <v>1278</v>
      </c>
      <c r="B288" t="s">
        <v>1091</v>
      </c>
      <c r="C288" t="s">
        <v>1279</v>
      </c>
      <c r="E288"/>
    </row>
    <row r="289" spans="1:5" hidden="1">
      <c r="A289" t="s">
        <v>1280</v>
      </c>
      <c r="B289" t="s">
        <v>1091</v>
      </c>
      <c r="C289" t="s">
        <v>1281</v>
      </c>
      <c r="E289"/>
    </row>
    <row r="290" spans="1:5" hidden="1">
      <c r="A290" t="s">
        <v>1282</v>
      </c>
      <c r="B290" t="s">
        <v>1091</v>
      </c>
      <c r="C290" t="s">
        <v>1283</v>
      </c>
      <c r="E290"/>
    </row>
    <row r="291" spans="1:5" hidden="1">
      <c r="A291" t="s">
        <v>1284</v>
      </c>
      <c r="B291" t="s">
        <v>1091</v>
      </c>
      <c r="C291" t="s">
        <v>1285</v>
      </c>
      <c r="E291"/>
    </row>
    <row r="292" spans="1:5" hidden="1">
      <c r="A292" t="s">
        <v>1286</v>
      </c>
      <c r="B292" t="s">
        <v>1091</v>
      </c>
      <c r="C292" t="s">
        <v>1287</v>
      </c>
      <c r="E292"/>
    </row>
    <row r="293" spans="1:5" hidden="1">
      <c r="A293" t="s">
        <v>1288</v>
      </c>
      <c r="B293" t="s">
        <v>1091</v>
      </c>
      <c r="C293" t="s">
        <v>1289</v>
      </c>
      <c r="E293"/>
    </row>
    <row r="294" spans="1:5" hidden="1">
      <c r="A294" t="s">
        <v>1290</v>
      </c>
      <c r="B294" t="s">
        <v>1091</v>
      </c>
      <c r="C294" t="s">
        <v>1291</v>
      </c>
      <c r="E294"/>
    </row>
    <row r="295" spans="1:5" hidden="1">
      <c r="A295" t="s">
        <v>1292</v>
      </c>
      <c r="B295" t="s">
        <v>1091</v>
      </c>
      <c r="C295" t="s">
        <v>1293</v>
      </c>
      <c r="E295"/>
    </row>
    <row r="296" spans="1:5" hidden="1">
      <c r="A296" t="s">
        <v>1294</v>
      </c>
      <c r="B296" t="s">
        <v>1091</v>
      </c>
      <c r="C296" t="s">
        <v>1295</v>
      </c>
      <c r="E296"/>
    </row>
    <row r="297" spans="1:5" hidden="1">
      <c r="A297" t="s">
        <v>1296</v>
      </c>
      <c r="B297" t="s">
        <v>1091</v>
      </c>
      <c r="C297" t="s">
        <v>1297</v>
      </c>
      <c r="E297"/>
    </row>
    <row r="298" spans="1:5" hidden="1">
      <c r="A298" t="s">
        <v>1298</v>
      </c>
      <c r="B298" t="s">
        <v>1091</v>
      </c>
      <c r="C298" t="s">
        <v>1299</v>
      </c>
      <c r="E298"/>
    </row>
    <row r="299" spans="1:5" hidden="1">
      <c r="A299" t="s">
        <v>1300</v>
      </c>
      <c r="B299" t="s">
        <v>1091</v>
      </c>
      <c r="C299" t="s">
        <v>1301</v>
      </c>
      <c r="E299"/>
    </row>
    <row r="300" spans="1:5" hidden="1">
      <c r="A300" t="s">
        <v>1302</v>
      </c>
      <c r="B300" t="s">
        <v>1091</v>
      </c>
      <c r="C300" t="s">
        <v>1303</v>
      </c>
      <c r="E300"/>
    </row>
    <row r="301" spans="1:5" hidden="1">
      <c r="A301" t="s">
        <v>1304</v>
      </c>
      <c r="B301" t="s">
        <v>1091</v>
      </c>
      <c r="C301" t="s">
        <v>1305</v>
      </c>
      <c r="E301"/>
    </row>
    <row r="302" spans="1:5" hidden="1">
      <c r="A302" t="s">
        <v>1306</v>
      </c>
      <c r="B302" t="s">
        <v>1091</v>
      </c>
      <c r="C302" t="s">
        <v>1307</v>
      </c>
      <c r="E302"/>
    </row>
    <row r="303" spans="1:5" hidden="1">
      <c r="A303" t="s">
        <v>1308</v>
      </c>
      <c r="B303" t="s">
        <v>1091</v>
      </c>
      <c r="C303" t="s">
        <v>1309</v>
      </c>
      <c r="E303"/>
    </row>
    <row r="304" spans="1:5" hidden="1">
      <c r="A304" t="s">
        <v>1310</v>
      </c>
      <c r="B304" t="s">
        <v>1091</v>
      </c>
      <c r="C304" t="s">
        <v>1311</v>
      </c>
      <c r="E304"/>
    </row>
    <row r="305" spans="1:5" hidden="1">
      <c r="A305" t="s">
        <v>1312</v>
      </c>
      <c r="B305" t="s">
        <v>1091</v>
      </c>
      <c r="C305" t="s">
        <v>1313</v>
      </c>
      <c r="E305"/>
    </row>
    <row r="306" spans="1:5" hidden="1">
      <c r="A306" t="s">
        <v>1314</v>
      </c>
      <c r="B306" t="s">
        <v>1091</v>
      </c>
      <c r="C306" t="s">
        <v>1315</v>
      </c>
      <c r="E306"/>
    </row>
    <row r="307" spans="1:5" hidden="1">
      <c r="A307" t="s">
        <v>1316</v>
      </c>
      <c r="B307" t="s">
        <v>1091</v>
      </c>
      <c r="C307" t="s">
        <v>1317</v>
      </c>
      <c r="E307"/>
    </row>
    <row r="308" spans="1:5" hidden="1">
      <c r="A308" t="s">
        <v>1318</v>
      </c>
      <c r="B308" t="s">
        <v>1091</v>
      </c>
      <c r="C308" t="s">
        <v>1319</v>
      </c>
      <c r="E308"/>
    </row>
    <row r="309" spans="1:5" hidden="1">
      <c r="A309" t="s">
        <v>1320</v>
      </c>
      <c r="B309" t="s">
        <v>1091</v>
      </c>
      <c r="C309" t="s">
        <v>1321</v>
      </c>
      <c r="E309"/>
    </row>
    <row r="310" spans="1:5" hidden="1">
      <c r="A310" t="s">
        <v>1322</v>
      </c>
      <c r="B310" t="s">
        <v>1091</v>
      </c>
      <c r="C310" t="s">
        <v>1323</v>
      </c>
      <c r="E310"/>
    </row>
    <row r="311" spans="1:5" hidden="1">
      <c r="A311" t="s">
        <v>1324</v>
      </c>
      <c r="B311" t="s">
        <v>1091</v>
      </c>
      <c r="C311" t="s">
        <v>1325</v>
      </c>
      <c r="E311"/>
    </row>
    <row r="312" spans="1:5" hidden="1">
      <c r="A312" t="s">
        <v>1326</v>
      </c>
      <c r="B312" t="s">
        <v>1091</v>
      </c>
      <c r="C312" t="s">
        <v>1327</v>
      </c>
      <c r="E312"/>
    </row>
    <row r="313" spans="1:5" hidden="1">
      <c r="A313" t="s">
        <v>1328</v>
      </c>
      <c r="B313" t="s">
        <v>1091</v>
      </c>
      <c r="C313" t="s">
        <v>1329</v>
      </c>
      <c r="E313"/>
    </row>
    <row r="314" spans="1:5" hidden="1">
      <c r="A314" t="s">
        <v>1330</v>
      </c>
      <c r="B314" t="s">
        <v>1091</v>
      </c>
      <c r="C314" t="s">
        <v>1331</v>
      </c>
      <c r="E314"/>
    </row>
    <row r="315" spans="1:5" hidden="1">
      <c r="A315" t="s">
        <v>1330</v>
      </c>
      <c r="B315" t="s">
        <v>1091</v>
      </c>
      <c r="C315" t="s">
        <v>1332</v>
      </c>
      <c r="E315"/>
    </row>
    <row r="316" spans="1:5" hidden="1">
      <c r="A316" t="s">
        <v>1333</v>
      </c>
      <c r="B316" t="s">
        <v>1091</v>
      </c>
      <c r="C316" t="s">
        <v>1334</v>
      </c>
      <c r="E316"/>
    </row>
    <row r="317" spans="1:5" hidden="1">
      <c r="A317" t="s">
        <v>1335</v>
      </c>
      <c r="B317" t="s">
        <v>1091</v>
      </c>
      <c r="C317" t="s">
        <v>1336</v>
      </c>
      <c r="E317"/>
    </row>
    <row r="318" spans="1:5" hidden="1">
      <c r="A318" t="s">
        <v>1337</v>
      </c>
      <c r="B318" t="s">
        <v>1091</v>
      </c>
      <c r="C318" t="s">
        <v>1338</v>
      </c>
      <c r="E318"/>
    </row>
    <row r="319" spans="1:5" hidden="1">
      <c r="A319" t="s">
        <v>1339</v>
      </c>
      <c r="B319" t="s">
        <v>1091</v>
      </c>
      <c r="C319" t="s">
        <v>1340</v>
      </c>
      <c r="E319"/>
    </row>
    <row r="320" spans="1:5" hidden="1">
      <c r="A320" t="s">
        <v>1341</v>
      </c>
      <c r="B320" t="s">
        <v>1091</v>
      </c>
      <c r="C320" t="s">
        <v>1342</v>
      </c>
      <c r="E320"/>
    </row>
    <row r="321" spans="1:5" hidden="1">
      <c r="A321" t="s">
        <v>1343</v>
      </c>
      <c r="B321" t="s">
        <v>1091</v>
      </c>
      <c r="C321" t="s">
        <v>1344</v>
      </c>
      <c r="E321"/>
    </row>
    <row r="322" spans="1:5" hidden="1">
      <c r="A322" t="s">
        <v>1343</v>
      </c>
      <c r="B322" t="s">
        <v>1091</v>
      </c>
      <c r="C322" t="s">
        <v>1345</v>
      </c>
      <c r="E322"/>
    </row>
    <row r="323" spans="1:5" hidden="1">
      <c r="A323" t="s">
        <v>1346</v>
      </c>
      <c r="B323" t="s">
        <v>1091</v>
      </c>
      <c r="C323" t="s">
        <v>1347</v>
      </c>
      <c r="E323"/>
    </row>
    <row r="324" spans="1:5" hidden="1">
      <c r="A324" t="s">
        <v>1348</v>
      </c>
      <c r="B324" t="s">
        <v>1091</v>
      </c>
      <c r="C324" t="s">
        <v>1349</v>
      </c>
      <c r="E324"/>
    </row>
    <row r="325" spans="1:5" hidden="1">
      <c r="A325" t="s">
        <v>1350</v>
      </c>
      <c r="B325" t="s">
        <v>1091</v>
      </c>
      <c r="C325" t="s">
        <v>1351</v>
      </c>
      <c r="E325"/>
    </row>
    <row r="326" spans="1:5" hidden="1">
      <c r="A326" t="s">
        <v>1352</v>
      </c>
      <c r="B326" t="s">
        <v>1091</v>
      </c>
      <c r="C326" t="s">
        <v>1353</v>
      </c>
      <c r="E326"/>
    </row>
    <row r="327" spans="1:5" hidden="1">
      <c r="A327" t="s">
        <v>1354</v>
      </c>
      <c r="B327" t="s">
        <v>1091</v>
      </c>
      <c r="C327" t="s">
        <v>1355</v>
      </c>
      <c r="E327"/>
    </row>
    <row r="328" spans="1:5" hidden="1">
      <c r="A328" t="s">
        <v>1356</v>
      </c>
      <c r="B328" t="s">
        <v>1091</v>
      </c>
      <c r="C328" t="s">
        <v>1357</v>
      </c>
      <c r="E328"/>
    </row>
    <row r="329" spans="1:5" hidden="1">
      <c r="A329" t="s">
        <v>1358</v>
      </c>
      <c r="B329" t="s">
        <v>1091</v>
      </c>
      <c r="C329" t="s">
        <v>1359</v>
      </c>
      <c r="E329"/>
    </row>
    <row r="330" spans="1:5" hidden="1">
      <c r="A330" t="s">
        <v>1360</v>
      </c>
      <c r="B330" t="s">
        <v>1091</v>
      </c>
      <c r="C330" t="s">
        <v>1361</v>
      </c>
      <c r="E330"/>
    </row>
    <row r="331" spans="1:5" hidden="1">
      <c r="A331" t="s">
        <v>1362</v>
      </c>
      <c r="B331" t="s">
        <v>1091</v>
      </c>
      <c r="C331" t="s">
        <v>1363</v>
      </c>
      <c r="E331"/>
    </row>
    <row r="332" spans="1:5" hidden="1">
      <c r="A332" t="s">
        <v>1362</v>
      </c>
      <c r="B332" t="s">
        <v>1091</v>
      </c>
      <c r="C332" t="s">
        <v>1364</v>
      </c>
      <c r="E332"/>
    </row>
    <row r="333" spans="1:5" hidden="1">
      <c r="A333" t="s">
        <v>1365</v>
      </c>
      <c r="B333" t="s">
        <v>1091</v>
      </c>
      <c r="C333" t="s">
        <v>1366</v>
      </c>
      <c r="E333"/>
    </row>
    <row r="334" spans="1:5" hidden="1">
      <c r="A334" t="s">
        <v>1367</v>
      </c>
      <c r="B334" t="s">
        <v>1091</v>
      </c>
      <c r="C334" t="s">
        <v>1368</v>
      </c>
      <c r="E334"/>
    </row>
    <row r="335" spans="1:5" hidden="1">
      <c r="A335" t="s">
        <v>1369</v>
      </c>
      <c r="B335" t="s">
        <v>1091</v>
      </c>
      <c r="C335" t="s">
        <v>1370</v>
      </c>
      <c r="E335"/>
    </row>
    <row r="336" spans="1:5" hidden="1">
      <c r="A336" t="s">
        <v>1371</v>
      </c>
      <c r="B336" t="s">
        <v>1091</v>
      </c>
      <c r="C336" t="s">
        <v>1372</v>
      </c>
      <c r="E336"/>
    </row>
    <row r="337" spans="1:5" hidden="1">
      <c r="A337" t="s">
        <v>1373</v>
      </c>
      <c r="B337" t="s">
        <v>1091</v>
      </c>
      <c r="C337" t="s">
        <v>1374</v>
      </c>
      <c r="E337"/>
    </row>
    <row r="338" spans="1:5" hidden="1">
      <c r="A338" t="s">
        <v>1375</v>
      </c>
      <c r="B338" t="s">
        <v>1091</v>
      </c>
      <c r="C338" t="s">
        <v>1376</v>
      </c>
      <c r="E338"/>
    </row>
    <row r="339" spans="1:5" hidden="1">
      <c r="A339" t="s">
        <v>1377</v>
      </c>
      <c r="B339" t="s">
        <v>1091</v>
      </c>
      <c r="C339" t="s">
        <v>1378</v>
      </c>
      <c r="E339"/>
    </row>
    <row r="340" spans="1:5" hidden="1">
      <c r="A340" t="s">
        <v>1379</v>
      </c>
      <c r="B340" t="s">
        <v>1091</v>
      </c>
      <c r="C340" t="s">
        <v>1380</v>
      </c>
      <c r="E340"/>
    </row>
    <row r="341" spans="1:5" hidden="1">
      <c r="A341" t="s">
        <v>1381</v>
      </c>
      <c r="B341" t="s">
        <v>1091</v>
      </c>
      <c r="C341" t="s">
        <v>1382</v>
      </c>
      <c r="E341"/>
    </row>
    <row r="342" spans="1:5" hidden="1">
      <c r="A342" t="s">
        <v>1383</v>
      </c>
      <c r="B342" t="s">
        <v>1091</v>
      </c>
      <c r="C342" t="s">
        <v>1384</v>
      </c>
      <c r="E342"/>
    </row>
    <row r="343" spans="1:5" hidden="1">
      <c r="A343" t="s">
        <v>1385</v>
      </c>
      <c r="B343" t="s">
        <v>1091</v>
      </c>
      <c r="C343" t="s">
        <v>1386</v>
      </c>
      <c r="E343"/>
    </row>
    <row r="344" spans="1:5" hidden="1">
      <c r="A344" t="s">
        <v>1385</v>
      </c>
      <c r="B344" t="s">
        <v>1091</v>
      </c>
      <c r="C344" t="s">
        <v>1387</v>
      </c>
      <c r="E344"/>
    </row>
    <row r="345" spans="1:5" hidden="1">
      <c r="A345" t="s">
        <v>1388</v>
      </c>
      <c r="B345" t="s">
        <v>1091</v>
      </c>
      <c r="C345" t="s">
        <v>1389</v>
      </c>
      <c r="E345"/>
    </row>
    <row r="346" spans="1:5" hidden="1">
      <c r="A346" t="s">
        <v>1390</v>
      </c>
      <c r="B346" t="s">
        <v>1091</v>
      </c>
      <c r="C346" t="s">
        <v>1391</v>
      </c>
      <c r="E346"/>
    </row>
    <row r="347" spans="1:5" hidden="1">
      <c r="A347" t="s">
        <v>1390</v>
      </c>
      <c r="B347" t="s">
        <v>1091</v>
      </c>
      <c r="C347" t="s">
        <v>1392</v>
      </c>
      <c r="E347"/>
    </row>
    <row r="348" spans="1:5" hidden="1">
      <c r="A348" t="s">
        <v>1393</v>
      </c>
      <c r="B348" t="s">
        <v>1091</v>
      </c>
      <c r="C348" t="s">
        <v>1394</v>
      </c>
      <c r="E348"/>
    </row>
    <row r="349" spans="1:5" hidden="1">
      <c r="A349" t="s">
        <v>1395</v>
      </c>
      <c r="B349" t="s">
        <v>1091</v>
      </c>
      <c r="C349" t="s">
        <v>1396</v>
      </c>
      <c r="E349"/>
    </row>
    <row r="350" spans="1:5" hidden="1">
      <c r="A350" t="s">
        <v>1397</v>
      </c>
      <c r="B350" t="s">
        <v>1091</v>
      </c>
      <c r="C350" t="s">
        <v>1398</v>
      </c>
      <c r="E350"/>
    </row>
    <row r="351" spans="1:5" hidden="1">
      <c r="A351" t="s">
        <v>1399</v>
      </c>
      <c r="B351" t="s">
        <v>1091</v>
      </c>
      <c r="C351" t="s">
        <v>1400</v>
      </c>
      <c r="E351"/>
    </row>
    <row r="352" spans="1:5" hidden="1">
      <c r="A352" t="s">
        <v>1401</v>
      </c>
      <c r="B352" t="s">
        <v>1091</v>
      </c>
      <c r="C352" t="s">
        <v>1402</v>
      </c>
      <c r="E352"/>
    </row>
    <row r="353" spans="1:5" hidden="1">
      <c r="A353" t="s">
        <v>1403</v>
      </c>
      <c r="B353" t="s">
        <v>1091</v>
      </c>
      <c r="C353" t="s">
        <v>1404</v>
      </c>
      <c r="E353"/>
    </row>
    <row r="354" spans="1:5" hidden="1">
      <c r="A354" t="s">
        <v>1405</v>
      </c>
      <c r="B354" t="s">
        <v>1091</v>
      </c>
      <c r="C354" t="s">
        <v>1406</v>
      </c>
      <c r="E354"/>
    </row>
    <row r="355" spans="1:5" hidden="1">
      <c r="A355" t="s">
        <v>1407</v>
      </c>
      <c r="B355" t="s">
        <v>1091</v>
      </c>
      <c r="C355" t="s">
        <v>1408</v>
      </c>
      <c r="E355"/>
    </row>
    <row r="356" spans="1:5" hidden="1">
      <c r="A356" t="s">
        <v>1409</v>
      </c>
      <c r="B356" t="s">
        <v>1091</v>
      </c>
      <c r="C356" t="s">
        <v>1410</v>
      </c>
      <c r="E356"/>
    </row>
    <row r="357" spans="1:5" hidden="1">
      <c r="A357" t="s">
        <v>1411</v>
      </c>
      <c r="B357" t="s">
        <v>1091</v>
      </c>
      <c r="C357" t="s">
        <v>1412</v>
      </c>
      <c r="E357"/>
    </row>
    <row r="358" spans="1:5" hidden="1">
      <c r="A358" t="s">
        <v>1413</v>
      </c>
      <c r="B358" t="s">
        <v>1091</v>
      </c>
      <c r="C358" t="s">
        <v>1414</v>
      </c>
      <c r="E358"/>
    </row>
    <row r="359" spans="1:5" hidden="1">
      <c r="A359" t="s">
        <v>1415</v>
      </c>
      <c r="B359" t="s">
        <v>1091</v>
      </c>
      <c r="C359" t="s">
        <v>1416</v>
      </c>
      <c r="E359"/>
    </row>
    <row r="360" spans="1:5" hidden="1">
      <c r="A360" t="s">
        <v>1417</v>
      </c>
      <c r="B360" t="s">
        <v>1091</v>
      </c>
      <c r="C360" t="s">
        <v>1418</v>
      </c>
      <c r="E360"/>
    </row>
    <row r="361" spans="1:5" hidden="1">
      <c r="A361" t="s">
        <v>1419</v>
      </c>
      <c r="B361" t="s">
        <v>1091</v>
      </c>
      <c r="C361" t="s">
        <v>1420</v>
      </c>
      <c r="E361"/>
    </row>
    <row r="362" spans="1:5" hidden="1">
      <c r="A362" t="s">
        <v>1421</v>
      </c>
      <c r="B362" t="s">
        <v>1091</v>
      </c>
      <c r="C362" t="s">
        <v>1422</v>
      </c>
      <c r="E362"/>
    </row>
    <row r="363" spans="1:5" hidden="1">
      <c r="A363" t="s">
        <v>1421</v>
      </c>
      <c r="B363" t="s">
        <v>1091</v>
      </c>
      <c r="C363" t="s">
        <v>1423</v>
      </c>
      <c r="E363"/>
    </row>
    <row r="364" spans="1:5" hidden="1">
      <c r="A364" t="s">
        <v>1421</v>
      </c>
      <c r="B364" t="s">
        <v>1091</v>
      </c>
      <c r="C364" t="s">
        <v>1424</v>
      </c>
      <c r="E364"/>
    </row>
    <row r="365" spans="1:5" hidden="1">
      <c r="A365" t="s">
        <v>1425</v>
      </c>
      <c r="B365" t="s">
        <v>1091</v>
      </c>
      <c r="C365" t="s">
        <v>1426</v>
      </c>
      <c r="E365"/>
    </row>
    <row r="366" spans="1:5" hidden="1">
      <c r="A366" t="s">
        <v>1427</v>
      </c>
      <c r="B366" t="s">
        <v>1091</v>
      </c>
      <c r="C366" t="s">
        <v>1428</v>
      </c>
      <c r="E366"/>
    </row>
    <row r="367" spans="1:5" hidden="1">
      <c r="A367" t="s">
        <v>1429</v>
      </c>
      <c r="B367" t="s">
        <v>1091</v>
      </c>
      <c r="C367" t="s">
        <v>1430</v>
      </c>
      <c r="E367"/>
    </row>
    <row r="368" spans="1:5" hidden="1">
      <c r="A368" t="s">
        <v>1431</v>
      </c>
      <c r="B368" t="s">
        <v>1091</v>
      </c>
      <c r="C368" t="s">
        <v>1432</v>
      </c>
      <c r="E368"/>
    </row>
    <row r="369" spans="1:5" hidden="1">
      <c r="A369" t="s">
        <v>1433</v>
      </c>
      <c r="B369" t="s">
        <v>1091</v>
      </c>
      <c r="C369" t="s">
        <v>1434</v>
      </c>
      <c r="E369"/>
    </row>
    <row r="370" spans="1:5" hidden="1">
      <c r="A370" t="s">
        <v>1435</v>
      </c>
      <c r="B370" t="s">
        <v>1091</v>
      </c>
      <c r="C370" t="s">
        <v>1436</v>
      </c>
      <c r="E370"/>
    </row>
    <row r="371" spans="1:5" hidden="1">
      <c r="A371" t="s">
        <v>1437</v>
      </c>
      <c r="B371" t="s">
        <v>1091</v>
      </c>
      <c r="C371" t="s">
        <v>1438</v>
      </c>
      <c r="E371"/>
    </row>
    <row r="372" spans="1:5" hidden="1">
      <c r="A372" t="s">
        <v>1439</v>
      </c>
      <c r="B372" t="s">
        <v>1091</v>
      </c>
      <c r="C372" t="s">
        <v>1440</v>
      </c>
      <c r="E372"/>
    </row>
    <row r="373" spans="1:5" hidden="1">
      <c r="A373" t="s">
        <v>1441</v>
      </c>
      <c r="B373" t="s">
        <v>1091</v>
      </c>
      <c r="C373" t="s">
        <v>1442</v>
      </c>
      <c r="E373"/>
    </row>
    <row r="374" spans="1:5" hidden="1">
      <c r="A374" t="s">
        <v>1441</v>
      </c>
      <c r="B374" t="s">
        <v>1091</v>
      </c>
      <c r="C374" t="s">
        <v>1443</v>
      </c>
      <c r="E374"/>
    </row>
    <row r="375" spans="1:5" hidden="1">
      <c r="A375" t="s">
        <v>1444</v>
      </c>
      <c r="B375" t="s">
        <v>1091</v>
      </c>
      <c r="C375" t="s">
        <v>1445</v>
      </c>
      <c r="E375"/>
    </row>
    <row r="376" spans="1:5" hidden="1">
      <c r="A376" t="s">
        <v>1446</v>
      </c>
      <c r="B376" t="s">
        <v>1091</v>
      </c>
      <c r="C376" t="s">
        <v>1447</v>
      </c>
      <c r="E376"/>
    </row>
    <row r="377" spans="1:5" hidden="1">
      <c r="A377" t="s">
        <v>1448</v>
      </c>
      <c r="B377" t="s">
        <v>1091</v>
      </c>
      <c r="C377" t="s">
        <v>1449</v>
      </c>
      <c r="E377"/>
    </row>
    <row r="378" spans="1:5" hidden="1">
      <c r="A378" t="s">
        <v>1450</v>
      </c>
      <c r="B378" t="s">
        <v>1091</v>
      </c>
      <c r="C378" t="s">
        <v>1451</v>
      </c>
      <c r="E378"/>
    </row>
    <row r="379" spans="1:5" hidden="1">
      <c r="A379" t="s">
        <v>1452</v>
      </c>
      <c r="B379" t="s">
        <v>1091</v>
      </c>
      <c r="C379" t="s">
        <v>1453</v>
      </c>
      <c r="E379"/>
    </row>
    <row r="380" spans="1:5" hidden="1">
      <c r="A380" t="s">
        <v>1454</v>
      </c>
      <c r="B380" t="s">
        <v>1091</v>
      </c>
      <c r="C380" t="s">
        <v>1455</v>
      </c>
      <c r="E380"/>
    </row>
    <row r="381" spans="1:5" hidden="1">
      <c r="A381" t="s">
        <v>1456</v>
      </c>
      <c r="B381" t="s">
        <v>1091</v>
      </c>
      <c r="C381" t="s">
        <v>1457</v>
      </c>
      <c r="E381"/>
    </row>
    <row r="382" spans="1:5" hidden="1">
      <c r="A382" t="s">
        <v>1458</v>
      </c>
      <c r="B382" t="s">
        <v>1091</v>
      </c>
      <c r="C382" t="s">
        <v>1459</v>
      </c>
      <c r="E382"/>
    </row>
    <row r="383" spans="1:5" hidden="1">
      <c r="A383" t="s">
        <v>1458</v>
      </c>
      <c r="B383" t="s">
        <v>1091</v>
      </c>
      <c r="C383" t="s">
        <v>1460</v>
      </c>
      <c r="E383"/>
    </row>
    <row r="384" spans="1:5" hidden="1">
      <c r="A384" t="s">
        <v>1461</v>
      </c>
      <c r="B384" t="s">
        <v>1091</v>
      </c>
      <c r="C384" t="s">
        <v>1462</v>
      </c>
      <c r="E384"/>
    </row>
    <row r="385" spans="1:5" hidden="1">
      <c r="A385" t="s">
        <v>1463</v>
      </c>
      <c r="B385" t="s">
        <v>1091</v>
      </c>
      <c r="C385" t="s">
        <v>1464</v>
      </c>
      <c r="E385"/>
    </row>
    <row r="386" spans="1:5" hidden="1">
      <c r="A386" t="s">
        <v>1465</v>
      </c>
      <c r="B386" t="s">
        <v>1091</v>
      </c>
      <c r="C386" t="s">
        <v>1466</v>
      </c>
      <c r="E386"/>
    </row>
    <row r="387" spans="1:5" hidden="1">
      <c r="A387" t="s">
        <v>1467</v>
      </c>
      <c r="B387" t="s">
        <v>1091</v>
      </c>
      <c r="C387" t="s">
        <v>1468</v>
      </c>
      <c r="E387"/>
    </row>
    <row r="388" spans="1:5" hidden="1">
      <c r="A388" t="s">
        <v>1469</v>
      </c>
      <c r="B388" t="s">
        <v>1091</v>
      </c>
      <c r="C388" t="s">
        <v>1470</v>
      </c>
      <c r="E388"/>
    </row>
    <row r="389" spans="1:5" hidden="1">
      <c r="A389" t="s">
        <v>1471</v>
      </c>
      <c r="B389" t="s">
        <v>1091</v>
      </c>
      <c r="C389" t="s">
        <v>1472</v>
      </c>
      <c r="E389"/>
    </row>
    <row r="390" spans="1:5" hidden="1">
      <c r="A390" t="s">
        <v>1473</v>
      </c>
      <c r="B390" t="s">
        <v>1091</v>
      </c>
      <c r="C390" t="s">
        <v>1474</v>
      </c>
      <c r="E390"/>
    </row>
    <row r="391" spans="1:5" hidden="1">
      <c r="A391" t="s">
        <v>1475</v>
      </c>
      <c r="B391" t="s">
        <v>1091</v>
      </c>
      <c r="C391" t="s">
        <v>1174</v>
      </c>
      <c r="E391"/>
    </row>
    <row r="392" spans="1:5" hidden="1">
      <c r="A392" t="s">
        <v>1476</v>
      </c>
      <c r="B392" t="s">
        <v>1091</v>
      </c>
      <c r="C392" t="s">
        <v>1477</v>
      </c>
      <c r="E392"/>
    </row>
    <row r="393" spans="1:5" hidden="1">
      <c r="A393" t="s">
        <v>1478</v>
      </c>
      <c r="B393" t="s">
        <v>1091</v>
      </c>
      <c r="C393" t="s">
        <v>1479</v>
      </c>
      <c r="E393"/>
    </row>
    <row r="394" spans="1:5" hidden="1">
      <c r="A394" t="s">
        <v>1480</v>
      </c>
      <c r="B394" t="s">
        <v>1091</v>
      </c>
      <c r="C394" t="s">
        <v>1481</v>
      </c>
      <c r="E394"/>
    </row>
    <row r="395" spans="1:5" hidden="1">
      <c r="A395" t="s">
        <v>1480</v>
      </c>
      <c r="B395" t="s">
        <v>1091</v>
      </c>
      <c r="C395" t="s">
        <v>1482</v>
      </c>
      <c r="E395"/>
    </row>
    <row r="396" spans="1:5" hidden="1">
      <c r="A396" t="s">
        <v>1480</v>
      </c>
      <c r="B396" t="s">
        <v>1091</v>
      </c>
      <c r="C396" t="s">
        <v>1483</v>
      </c>
      <c r="E396"/>
    </row>
    <row r="397" spans="1:5" hidden="1">
      <c r="A397" t="s">
        <v>1480</v>
      </c>
      <c r="B397" t="s">
        <v>1091</v>
      </c>
      <c r="C397" t="s">
        <v>1484</v>
      </c>
      <c r="E397"/>
    </row>
    <row r="398" spans="1:5" hidden="1">
      <c r="A398" t="s">
        <v>1485</v>
      </c>
      <c r="B398" t="s">
        <v>1091</v>
      </c>
      <c r="C398" t="s">
        <v>1486</v>
      </c>
      <c r="E398"/>
    </row>
    <row r="399" spans="1:5" hidden="1">
      <c r="A399" t="s">
        <v>1485</v>
      </c>
      <c r="B399" t="s">
        <v>1091</v>
      </c>
      <c r="C399" t="s">
        <v>1487</v>
      </c>
      <c r="E399"/>
    </row>
    <row r="400" spans="1:5" hidden="1">
      <c r="A400" t="s">
        <v>1485</v>
      </c>
      <c r="B400" t="s">
        <v>1091</v>
      </c>
      <c r="C400" t="s">
        <v>1488</v>
      </c>
      <c r="E400"/>
    </row>
    <row r="401" spans="1:5" hidden="1">
      <c r="A401" t="s">
        <v>1485</v>
      </c>
      <c r="B401" t="s">
        <v>1091</v>
      </c>
      <c r="C401" t="s">
        <v>1489</v>
      </c>
      <c r="E401"/>
    </row>
    <row r="402" spans="1:5" hidden="1">
      <c r="A402" t="s">
        <v>1485</v>
      </c>
      <c r="B402" t="s">
        <v>1091</v>
      </c>
      <c r="C402" t="s">
        <v>1490</v>
      </c>
      <c r="E402"/>
    </row>
    <row r="403" spans="1:5" hidden="1">
      <c r="A403" t="s">
        <v>1491</v>
      </c>
      <c r="B403" t="s">
        <v>1091</v>
      </c>
      <c r="C403" t="s">
        <v>1492</v>
      </c>
      <c r="E403"/>
    </row>
    <row r="404" spans="1:5" hidden="1">
      <c r="A404" t="s">
        <v>1493</v>
      </c>
      <c r="B404" t="s">
        <v>1091</v>
      </c>
      <c r="C404" t="s">
        <v>1494</v>
      </c>
      <c r="E404"/>
    </row>
    <row r="405" spans="1:5" hidden="1">
      <c r="A405" t="s">
        <v>1495</v>
      </c>
      <c r="B405" t="s">
        <v>1091</v>
      </c>
      <c r="C405" t="s">
        <v>1496</v>
      </c>
      <c r="E405"/>
    </row>
    <row r="406" spans="1:5" hidden="1">
      <c r="A406" t="s">
        <v>1497</v>
      </c>
      <c r="B406" t="s">
        <v>1091</v>
      </c>
      <c r="C406" t="s">
        <v>1498</v>
      </c>
      <c r="E406"/>
    </row>
    <row r="407" spans="1:5" hidden="1">
      <c r="A407" t="s">
        <v>1499</v>
      </c>
      <c r="B407" t="s">
        <v>1091</v>
      </c>
      <c r="C407" t="s">
        <v>1500</v>
      </c>
      <c r="E407"/>
    </row>
    <row r="408" spans="1:5" hidden="1">
      <c r="A408" t="s">
        <v>1499</v>
      </c>
      <c r="B408" t="s">
        <v>1091</v>
      </c>
      <c r="C408" t="s">
        <v>1501</v>
      </c>
      <c r="E408"/>
    </row>
    <row r="409" spans="1:5" hidden="1">
      <c r="A409" t="s">
        <v>1502</v>
      </c>
      <c r="B409" t="s">
        <v>1091</v>
      </c>
      <c r="C409" t="s">
        <v>1503</v>
      </c>
      <c r="E409"/>
    </row>
    <row r="410" spans="1:5" hidden="1">
      <c r="A410" t="s">
        <v>1504</v>
      </c>
      <c r="B410" t="s">
        <v>1091</v>
      </c>
      <c r="C410" t="s">
        <v>1505</v>
      </c>
      <c r="E410"/>
    </row>
    <row r="411" spans="1:5" hidden="1">
      <c r="A411" t="s">
        <v>1506</v>
      </c>
      <c r="B411" t="s">
        <v>1091</v>
      </c>
      <c r="C411" t="s">
        <v>1507</v>
      </c>
      <c r="E411"/>
    </row>
    <row r="412" spans="1:5" hidden="1">
      <c r="A412" t="s">
        <v>1508</v>
      </c>
      <c r="B412" t="s">
        <v>1091</v>
      </c>
      <c r="C412" t="s">
        <v>1509</v>
      </c>
      <c r="E412"/>
    </row>
    <row r="413" spans="1:5" hidden="1">
      <c r="A413" t="s">
        <v>1510</v>
      </c>
      <c r="B413" t="s">
        <v>1091</v>
      </c>
      <c r="C413" t="s">
        <v>1511</v>
      </c>
      <c r="E413"/>
    </row>
    <row r="414" spans="1:5" hidden="1">
      <c r="A414" t="s">
        <v>1512</v>
      </c>
      <c r="B414" t="s">
        <v>1091</v>
      </c>
      <c r="C414" t="s">
        <v>1513</v>
      </c>
      <c r="E414"/>
    </row>
    <row r="415" spans="1:5" hidden="1">
      <c r="A415" t="s">
        <v>1514</v>
      </c>
      <c r="B415" t="s">
        <v>1091</v>
      </c>
      <c r="C415" t="s">
        <v>1515</v>
      </c>
      <c r="E415"/>
    </row>
    <row r="416" spans="1:5" hidden="1">
      <c r="A416" t="s">
        <v>1514</v>
      </c>
      <c r="B416" t="s">
        <v>1091</v>
      </c>
      <c r="C416" t="s">
        <v>1516</v>
      </c>
      <c r="E416"/>
    </row>
    <row r="417" spans="1:5" hidden="1">
      <c r="A417" t="s">
        <v>1514</v>
      </c>
      <c r="B417" t="s">
        <v>1091</v>
      </c>
      <c r="C417" t="s">
        <v>1517</v>
      </c>
      <c r="E417"/>
    </row>
    <row r="418" spans="1:5" hidden="1">
      <c r="A418" t="s">
        <v>1514</v>
      </c>
      <c r="B418" t="s">
        <v>1091</v>
      </c>
      <c r="C418" t="s">
        <v>1518</v>
      </c>
      <c r="E418"/>
    </row>
    <row r="419" spans="1:5" hidden="1">
      <c r="A419" t="s">
        <v>1519</v>
      </c>
      <c r="B419" t="s">
        <v>1091</v>
      </c>
      <c r="C419" t="s">
        <v>1520</v>
      </c>
      <c r="E419"/>
    </row>
    <row r="420" spans="1:5" hidden="1">
      <c r="A420" t="s">
        <v>1521</v>
      </c>
      <c r="B420" t="s">
        <v>1091</v>
      </c>
      <c r="C420" t="s">
        <v>1522</v>
      </c>
      <c r="E420"/>
    </row>
    <row r="421" spans="1:5" hidden="1">
      <c r="A421" t="s">
        <v>1523</v>
      </c>
      <c r="B421" t="s">
        <v>1091</v>
      </c>
      <c r="C421" t="s">
        <v>1524</v>
      </c>
      <c r="E421"/>
    </row>
    <row r="422" spans="1:5" hidden="1">
      <c r="A422" t="s">
        <v>1525</v>
      </c>
      <c r="B422" t="s">
        <v>1091</v>
      </c>
      <c r="C422" t="s">
        <v>1526</v>
      </c>
      <c r="E422"/>
    </row>
    <row r="423" spans="1:5" hidden="1">
      <c r="A423" t="s">
        <v>1527</v>
      </c>
      <c r="B423" t="s">
        <v>1091</v>
      </c>
      <c r="C423" t="s">
        <v>1528</v>
      </c>
      <c r="E423"/>
    </row>
    <row r="424" spans="1:5" hidden="1">
      <c r="A424" t="s">
        <v>1529</v>
      </c>
      <c r="B424" t="s">
        <v>1091</v>
      </c>
      <c r="C424" t="s">
        <v>1530</v>
      </c>
      <c r="E424"/>
    </row>
    <row r="425" spans="1:5" hidden="1">
      <c r="A425" t="s">
        <v>1531</v>
      </c>
      <c r="B425" t="s">
        <v>1091</v>
      </c>
      <c r="C425" t="s">
        <v>1532</v>
      </c>
      <c r="E425"/>
    </row>
    <row r="426" spans="1:5" hidden="1">
      <c r="A426" t="s">
        <v>1533</v>
      </c>
      <c r="B426" t="s">
        <v>1091</v>
      </c>
      <c r="C426" t="s">
        <v>1534</v>
      </c>
      <c r="E426"/>
    </row>
    <row r="427" spans="1:5" hidden="1">
      <c r="A427" t="s">
        <v>1535</v>
      </c>
      <c r="B427" t="s">
        <v>1091</v>
      </c>
      <c r="C427" t="s">
        <v>1536</v>
      </c>
      <c r="E427"/>
    </row>
    <row r="428" spans="1:5" hidden="1">
      <c r="A428" t="s">
        <v>1537</v>
      </c>
      <c r="B428" t="s">
        <v>1091</v>
      </c>
      <c r="C428" t="s">
        <v>1538</v>
      </c>
      <c r="E428"/>
    </row>
    <row r="429" spans="1:5" hidden="1">
      <c r="A429" t="s">
        <v>1539</v>
      </c>
      <c r="B429" t="s">
        <v>1091</v>
      </c>
      <c r="C429" t="s">
        <v>1540</v>
      </c>
      <c r="E429"/>
    </row>
    <row r="430" spans="1:5" hidden="1">
      <c r="A430" t="s">
        <v>1541</v>
      </c>
      <c r="B430" t="s">
        <v>1091</v>
      </c>
      <c r="C430" t="s">
        <v>1542</v>
      </c>
      <c r="E430"/>
    </row>
    <row r="431" spans="1:5" hidden="1">
      <c r="A431" t="s">
        <v>1543</v>
      </c>
      <c r="B431" t="s">
        <v>1091</v>
      </c>
      <c r="C431" t="s">
        <v>1544</v>
      </c>
      <c r="E431"/>
    </row>
    <row r="432" spans="1:5" hidden="1">
      <c r="A432" t="s">
        <v>1543</v>
      </c>
      <c r="B432" t="s">
        <v>1091</v>
      </c>
      <c r="C432" t="s">
        <v>1545</v>
      </c>
      <c r="E432"/>
    </row>
    <row r="433" spans="1:5" hidden="1">
      <c r="A433" t="s">
        <v>1546</v>
      </c>
      <c r="B433" t="s">
        <v>1091</v>
      </c>
      <c r="C433" t="s">
        <v>1547</v>
      </c>
      <c r="E433"/>
    </row>
    <row r="434" spans="1:5" hidden="1">
      <c r="A434" t="s">
        <v>1546</v>
      </c>
      <c r="B434" t="s">
        <v>1091</v>
      </c>
      <c r="C434" t="s">
        <v>1548</v>
      </c>
      <c r="E434"/>
    </row>
    <row r="435" spans="1:5" hidden="1">
      <c r="A435" t="s">
        <v>1546</v>
      </c>
      <c r="B435" t="s">
        <v>1091</v>
      </c>
      <c r="C435" t="s">
        <v>1549</v>
      </c>
      <c r="E435"/>
    </row>
    <row r="436" spans="1:5" hidden="1">
      <c r="A436" t="s">
        <v>1550</v>
      </c>
      <c r="B436" t="s">
        <v>1091</v>
      </c>
      <c r="C436" t="s">
        <v>1551</v>
      </c>
      <c r="E436"/>
    </row>
    <row r="437" spans="1:5" hidden="1">
      <c r="A437" t="s">
        <v>1552</v>
      </c>
      <c r="B437" t="s">
        <v>1091</v>
      </c>
      <c r="C437" t="s">
        <v>1553</v>
      </c>
      <c r="E437"/>
    </row>
    <row r="438" spans="1:5" hidden="1">
      <c r="A438" t="s">
        <v>1554</v>
      </c>
      <c r="B438" t="s">
        <v>1091</v>
      </c>
      <c r="C438" t="s">
        <v>1555</v>
      </c>
      <c r="E438"/>
    </row>
    <row r="439" spans="1:5" hidden="1">
      <c r="A439" t="s">
        <v>1556</v>
      </c>
      <c r="B439" t="s">
        <v>1091</v>
      </c>
      <c r="C439" t="s">
        <v>1557</v>
      </c>
      <c r="E439"/>
    </row>
    <row r="440" spans="1:5" hidden="1">
      <c r="A440" t="s">
        <v>1558</v>
      </c>
      <c r="B440" t="s">
        <v>1091</v>
      </c>
      <c r="C440" t="s">
        <v>1559</v>
      </c>
      <c r="E440"/>
    </row>
    <row r="441" spans="1:5" hidden="1">
      <c r="A441" t="s">
        <v>1560</v>
      </c>
      <c r="B441" t="s">
        <v>1091</v>
      </c>
      <c r="C441" t="s">
        <v>1561</v>
      </c>
      <c r="E441"/>
    </row>
    <row r="442" spans="1:5" hidden="1">
      <c r="A442" t="s">
        <v>1562</v>
      </c>
      <c r="B442" t="s">
        <v>1091</v>
      </c>
      <c r="C442" t="s">
        <v>1563</v>
      </c>
      <c r="E442"/>
    </row>
    <row r="443" spans="1:5" hidden="1">
      <c r="A443" t="s">
        <v>1564</v>
      </c>
      <c r="B443" t="s">
        <v>1091</v>
      </c>
      <c r="C443" t="s">
        <v>1565</v>
      </c>
      <c r="E443"/>
    </row>
    <row r="444" spans="1:5" hidden="1">
      <c r="A444" t="s">
        <v>1564</v>
      </c>
      <c r="B444" t="s">
        <v>1091</v>
      </c>
      <c r="C444" t="s">
        <v>1566</v>
      </c>
      <c r="E444"/>
    </row>
    <row r="445" spans="1:5" hidden="1">
      <c r="A445" t="s">
        <v>1564</v>
      </c>
      <c r="B445" t="s">
        <v>1091</v>
      </c>
      <c r="C445" t="s">
        <v>1567</v>
      </c>
      <c r="E445"/>
    </row>
    <row r="446" spans="1:5" hidden="1">
      <c r="A446" t="s">
        <v>1564</v>
      </c>
      <c r="B446" t="s">
        <v>1091</v>
      </c>
      <c r="C446" t="s">
        <v>1568</v>
      </c>
      <c r="E446"/>
    </row>
    <row r="447" spans="1:5" hidden="1">
      <c r="A447" t="s">
        <v>1564</v>
      </c>
      <c r="B447" t="s">
        <v>1091</v>
      </c>
      <c r="C447" t="s">
        <v>1569</v>
      </c>
      <c r="E447"/>
    </row>
    <row r="448" spans="1:5" hidden="1">
      <c r="A448" t="s">
        <v>1564</v>
      </c>
      <c r="B448" t="s">
        <v>1091</v>
      </c>
      <c r="C448" t="s">
        <v>1570</v>
      </c>
      <c r="E448"/>
    </row>
    <row r="449" spans="1:5" hidden="1">
      <c r="A449" t="s">
        <v>1564</v>
      </c>
      <c r="B449" t="s">
        <v>1091</v>
      </c>
      <c r="C449" t="s">
        <v>1571</v>
      </c>
      <c r="E449"/>
    </row>
    <row r="450" spans="1:5" hidden="1">
      <c r="A450" t="s">
        <v>1572</v>
      </c>
      <c r="B450" t="s">
        <v>1091</v>
      </c>
      <c r="C450" t="s">
        <v>1573</v>
      </c>
      <c r="E450"/>
    </row>
    <row r="451" spans="1:5" hidden="1">
      <c r="A451" t="s">
        <v>1574</v>
      </c>
      <c r="B451" t="s">
        <v>1091</v>
      </c>
      <c r="C451" t="s">
        <v>1575</v>
      </c>
      <c r="E451"/>
    </row>
    <row r="452" spans="1:5" hidden="1">
      <c r="A452" t="s">
        <v>1574</v>
      </c>
      <c r="B452" t="s">
        <v>1091</v>
      </c>
      <c r="C452" t="s">
        <v>1576</v>
      </c>
      <c r="E452"/>
    </row>
    <row r="453" spans="1:5" hidden="1">
      <c r="A453" t="s">
        <v>1577</v>
      </c>
      <c r="B453" t="s">
        <v>1091</v>
      </c>
      <c r="C453" t="s">
        <v>1578</v>
      </c>
      <c r="E453"/>
    </row>
    <row r="454" spans="1:5" hidden="1">
      <c r="A454" t="s">
        <v>1579</v>
      </c>
      <c r="B454" t="s">
        <v>1091</v>
      </c>
      <c r="C454" t="s">
        <v>1580</v>
      </c>
      <c r="E454"/>
    </row>
    <row r="455" spans="1:5" hidden="1">
      <c r="A455" t="s">
        <v>1581</v>
      </c>
      <c r="B455" t="s">
        <v>1091</v>
      </c>
      <c r="C455" t="s">
        <v>1582</v>
      </c>
      <c r="E455"/>
    </row>
    <row r="456" spans="1:5" hidden="1">
      <c r="A456" t="s">
        <v>1583</v>
      </c>
      <c r="B456" t="s">
        <v>1091</v>
      </c>
      <c r="C456" t="s">
        <v>1584</v>
      </c>
      <c r="E456"/>
    </row>
    <row r="457" spans="1:5" hidden="1">
      <c r="A457" t="s">
        <v>1585</v>
      </c>
      <c r="B457" t="s">
        <v>1091</v>
      </c>
      <c r="C457" t="s">
        <v>1586</v>
      </c>
      <c r="E457"/>
    </row>
    <row r="458" spans="1:5" hidden="1">
      <c r="A458" t="s">
        <v>1587</v>
      </c>
      <c r="B458" t="s">
        <v>1091</v>
      </c>
      <c r="C458" t="s">
        <v>1588</v>
      </c>
      <c r="E458"/>
    </row>
    <row r="459" spans="1:5" hidden="1">
      <c r="A459" t="s">
        <v>1589</v>
      </c>
      <c r="B459" t="s">
        <v>1091</v>
      </c>
      <c r="C459" t="s">
        <v>1590</v>
      </c>
      <c r="E459"/>
    </row>
    <row r="460" spans="1:5" hidden="1">
      <c r="A460" t="s">
        <v>1591</v>
      </c>
      <c r="B460" t="s">
        <v>1091</v>
      </c>
      <c r="C460" t="s">
        <v>1592</v>
      </c>
      <c r="E460"/>
    </row>
    <row r="461" spans="1:5" hidden="1">
      <c r="A461" t="s">
        <v>1593</v>
      </c>
      <c r="B461" t="s">
        <v>1091</v>
      </c>
      <c r="C461" t="s">
        <v>1594</v>
      </c>
      <c r="E461"/>
    </row>
    <row r="462" spans="1:5" hidden="1">
      <c r="A462" t="s">
        <v>1595</v>
      </c>
      <c r="B462" t="s">
        <v>1091</v>
      </c>
      <c r="C462" t="s">
        <v>1596</v>
      </c>
      <c r="E462"/>
    </row>
    <row r="463" spans="1:5" hidden="1">
      <c r="A463" t="s">
        <v>1597</v>
      </c>
      <c r="B463" t="s">
        <v>1091</v>
      </c>
      <c r="C463" t="s">
        <v>1598</v>
      </c>
      <c r="E463"/>
    </row>
    <row r="464" spans="1:5" hidden="1">
      <c r="A464" t="s">
        <v>1599</v>
      </c>
      <c r="B464" t="s">
        <v>1091</v>
      </c>
      <c r="C464" t="s">
        <v>1600</v>
      </c>
      <c r="E464"/>
    </row>
    <row r="465" spans="1:5" hidden="1">
      <c r="A465" t="s">
        <v>1601</v>
      </c>
      <c r="B465" t="s">
        <v>1091</v>
      </c>
      <c r="C465" t="s">
        <v>1602</v>
      </c>
      <c r="E465"/>
    </row>
    <row r="466" spans="1:5" hidden="1">
      <c r="A466" t="s">
        <v>1601</v>
      </c>
      <c r="B466" t="s">
        <v>1091</v>
      </c>
      <c r="C466" t="s">
        <v>1603</v>
      </c>
      <c r="E466"/>
    </row>
    <row r="467" spans="1:5" hidden="1">
      <c r="A467" t="s">
        <v>1601</v>
      </c>
      <c r="B467" t="s">
        <v>1091</v>
      </c>
      <c r="C467" t="s">
        <v>1604</v>
      </c>
      <c r="E467"/>
    </row>
    <row r="468" spans="1:5" hidden="1">
      <c r="A468" t="s">
        <v>1601</v>
      </c>
      <c r="B468" t="s">
        <v>1091</v>
      </c>
      <c r="C468" t="s">
        <v>1605</v>
      </c>
      <c r="E468"/>
    </row>
    <row r="469" spans="1:5" hidden="1">
      <c r="A469" t="s">
        <v>1606</v>
      </c>
      <c r="B469" t="s">
        <v>1091</v>
      </c>
      <c r="C469" t="s">
        <v>1607</v>
      </c>
      <c r="E469"/>
    </row>
    <row r="470" spans="1:5" hidden="1">
      <c r="A470" t="s">
        <v>1608</v>
      </c>
      <c r="B470" t="s">
        <v>1091</v>
      </c>
      <c r="C470" t="s">
        <v>1609</v>
      </c>
      <c r="E470"/>
    </row>
    <row r="471" spans="1:5" hidden="1">
      <c r="A471" t="s">
        <v>1610</v>
      </c>
      <c r="B471" t="s">
        <v>1091</v>
      </c>
      <c r="C471" t="s">
        <v>1611</v>
      </c>
      <c r="E471"/>
    </row>
    <row r="472" spans="1:5" hidden="1">
      <c r="A472" t="s">
        <v>1612</v>
      </c>
      <c r="B472" t="s">
        <v>1091</v>
      </c>
      <c r="C472" t="s">
        <v>1613</v>
      </c>
      <c r="E472"/>
    </row>
    <row r="473" spans="1:5" hidden="1">
      <c r="A473" t="s">
        <v>1614</v>
      </c>
      <c r="B473" t="s">
        <v>1091</v>
      </c>
      <c r="C473" t="s">
        <v>1305</v>
      </c>
      <c r="E473"/>
    </row>
    <row r="474" spans="1:5" hidden="1">
      <c r="A474" t="s">
        <v>1615</v>
      </c>
      <c r="B474" t="s">
        <v>1091</v>
      </c>
      <c r="C474" t="s">
        <v>1616</v>
      </c>
      <c r="E474"/>
    </row>
    <row r="475" spans="1:5" hidden="1">
      <c r="A475" t="s">
        <v>1617</v>
      </c>
      <c r="B475" t="s">
        <v>1091</v>
      </c>
      <c r="C475" t="s">
        <v>1618</v>
      </c>
      <c r="E475"/>
    </row>
    <row r="476" spans="1:5" hidden="1">
      <c r="A476" t="s">
        <v>1617</v>
      </c>
      <c r="B476" t="s">
        <v>1091</v>
      </c>
      <c r="C476" t="s">
        <v>1619</v>
      </c>
      <c r="E476"/>
    </row>
    <row r="477" spans="1:5" hidden="1">
      <c r="A477" t="s">
        <v>1620</v>
      </c>
      <c r="B477" t="s">
        <v>1091</v>
      </c>
      <c r="C477" t="s">
        <v>1621</v>
      </c>
      <c r="E477"/>
    </row>
    <row r="478" spans="1:5" hidden="1">
      <c r="A478" t="s">
        <v>1622</v>
      </c>
      <c r="B478" t="s">
        <v>1091</v>
      </c>
      <c r="C478" t="s">
        <v>1623</v>
      </c>
      <c r="E478"/>
    </row>
    <row r="479" spans="1:5" hidden="1">
      <c r="A479" t="s">
        <v>1624</v>
      </c>
      <c r="B479" t="s">
        <v>1091</v>
      </c>
      <c r="C479" t="s">
        <v>1625</v>
      </c>
      <c r="E479"/>
    </row>
    <row r="480" spans="1:5" hidden="1">
      <c r="A480" t="s">
        <v>1624</v>
      </c>
      <c r="B480" t="s">
        <v>1091</v>
      </c>
      <c r="C480" t="s">
        <v>1626</v>
      </c>
      <c r="E480"/>
    </row>
    <row r="481" spans="1:5" hidden="1">
      <c r="A481" t="s">
        <v>1627</v>
      </c>
      <c r="B481" t="s">
        <v>1091</v>
      </c>
      <c r="C481" t="s">
        <v>1628</v>
      </c>
      <c r="E481"/>
    </row>
    <row r="482" spans="1:5" hidden="1">
      <c r="A482" t="s">
        <v>1629</v>
      </c>
      <c r="B482" t="s">
        <v>1091</v>
      </c>
      <c r="C482" t="s">
        <v>1630</v>
      </c>
      <c r="E482"/>
    </row>
    <row r="483" spans="1:5" hidden="1">
      <c r="A483" t="s">
        <v>1631</v>
      </c>
      <c r="B483" t="s">
        <v>1091</v>
      </c>
      <c r="C483" t="s">
        <v>1632</v>
      </c>
      <c r="E483"/>
    </row>
    <row r="484" spans="1:5" hidden="1">
      <c r="A484" t="s">
        <v>1633</v>
      </c>
      <c r="B484" t="s">
        <v>1091</v>
      </c>
      <c r="C484" t="s">
        <v>1634</v>
      </c>
      <c r="E484"/>
    </row>
    <row r="485" spans="1:5" hidden="1">
      <c r="A485" t="s">
        <v>1635</v>
      </c>
      <c r="B485" t="s">
        <v>1091</v>
      </c>
      <c r="C485" t="s">
        <v>1636</v>
      </c>
      <c r="E485"/>
    </row>
    <row r="486" spans="1:5" hidden="1">
      <c r="A486" t="s">
        <v>1637</v>
      </c>
      <c r="B486" t="s">
        <v>1091</v>
      </c>
      <c r="C486" t="s">
        <v>1638</v>
      </c>
      <c r="E486"/>
    </row>
    <row r="487" spans="1:5" hidden="1">
      <c r="A487" t="s">
        <v>1639</v>
      </c>
      <c r="B487" t="s">
        <v>1091</v>
      </c>
      <c r="C487" t="s">
        <v>1640</v>
      </c>
      <c r="E487"/>
    </row>
    <row r="488" spans="1:5" hidden="1">
      <c r="A488" t="s">
        <v>1641</v>
      </c>
      <c r="B488" t="s">
        <v>1091</v>
      </c>
      <c r="C488" t="s">
        <v>1642</v>
      </c>
      <c r="E488"/>
    </row>
    <row r="489" spans="1:5" hidden="1">
      <c r="A489" t="s">
        <v>1643</v>
      </c>
      <c r="B489" t="s">
        <v>1091</v>
      </c>
      <c r="C489" t="s">
        <v>1644</v>
      </c>
      <c r="E489"/>
    </row>
    <row r="490" spans="1:5" hidden="1">
      <c r="A490" t="s">
        <v>1645</v>
      </c>
      <c r="B490" t="s">
        <v>1091</v>
      </c>
      <c r="C490" t="s">
        <v>1646</v>
      </c>
      <c r="E490"/>
    </row>
    <row r="491" spans="1:5" hidden="1">
      <c r="A491" t="s">
        <v>1647</v>
      </c>
      <c r="B491" t="s">
        <v>1091</v>
      </c>
      <c r="C491" t="s">
        <v>1648</v>
      </c>
      <c r="E491"/>
    </row>
    <row r="492" spans="1:5" hidden="1">
      <c r="A492" t="s">
        <v>1649</v>
      </c>
      <c r="B492" t="s">
        <v>1091</v>
      </c>
      <c r="C492" t="s">
        <v>1650</v>
      </c>
      <c r="E492"/>
    </row>
    <row r="493" spans="1:5" hidden="1">
      <c r="A493" t="s">
        <v>1651</v>
      </c>
      <c r="B493" t="s">
        <v>1091</v>
      </c>
      <c r="C493" t="s">
        <v>1652</v>
      </c>
      <c r="E493"/>
    </row>
    <row r="494" spans="1:5" hidden="1">
      <c r="A494" t="s">
        <v>1653</v>
      </c>
      <c r="B494" t="s">
        <v>1091</v>
      </c>
      <c r="C494" t="s">
        <v>1654</v>
      </c>
      <c r="E494"/>
    </row>
    <row r="495" spans="1:5" hidden="1">
      <c r="A495" t="s">
        <v>1655</v>
      </c>
      <c r="B495" t="s">
        <v>1091</v>
      </c>
      <c r="C495" t="s">
        <v>1656</v>
      </c>
      <c r="E495"/>
    </row>
    <row r="496" spans="1:5" hidden="1">
      <c r="A496" t="s">
        <v>1657</v>
      </c>
      <c r="B496" t="s">
        <v>1091</v>
      </c>
      <c r="C496" t="s">
        <v>1658</v>
      </c>
      <c r="E496"/>
    </row>
    <row r="497" spans="1:5" hidden="1">
      <c r="A497" t="s">
        <v>1659</v>
      </c>
      <c r="B497" t="s">
        <v>1091</v>
      </c>
      <c r="C497" t="s">
        <v>1660</v>
      </c>
      <c r="E497"/>
    </row>
    <row r="498" spans="1:5" hidden="1">
      <c r="A498" t="s">
        <v>1661</v>
      </c>
      <c r="B498" t="s">
        <v>1091</v>
      </c>
      <c r="C498" t="s">
        <v>1662</v>
      </c>
      <c r="E498"/>
    </row>
    <row r="499" spans="1:5" hidden="1">
      <c r="A499" t="s">
        <v>1663</v>
      </c>
      <c r="B499" t="s">
        <v>1091</v>
      </c>
      <c r="C499" t="s">
        <v>1664</v>
      </c>
      <c r="E499"/>
    </row>
    <row r="500" spans="1:5" hidden="1">
      <c r="A500" t="s">
        <v>1665</v>
      </c>
      <c r="B500" t="s">
        <v>1091</v>
      </c>
      <c r="C500" t="s">
        <v>1666</v>
      </c>
      <c r="E500"/>
    </row>
    <row r="501" spans="1:5" hidden="1">
      <c r="A501" t="s">
        <v>1665</v>
      </c>
      <c r="B501" t="s">
        <v>1091</v>
      </c>
      <c r="C501" t="s">
        <v>1667</v>
      </c>
      <c r="E501"/>
    </row>
    <row r="502" spans="1:5" hidden="1">
      <c r="A502" t="s">
        <v>1665</v>
      </c>
      <c r="B502" t="s">
        <v>1091</v>
      </c>
      <c r="C502" t="s">
        <v>1668</v>
      </c>
      <c r="E502"/>
    </row>
    <row r="503" spans="1:5" hidden="1">
      <c r="A503" t="s">
        <v>1665</v>
      </c>
      <c r="B503" t="s">
        <v>1091</v>
      </c>
      <c r="C503" t="s">
        <v>1669</v>
      </c>
      <c r="E503"/>
    </row>
    <row r="504" spans="1:5" hidden="1">
      <c r="A504" t="s">
        <v>1670</v>
      </c>
      <c r="B504" t="s">
        <v>1091</v>
      </c>
      <c r="C504" t="s">
        <v>1671</v>
      </c>
      <c r="E504"/>
    </row>
    <row r="505" spans="1:5" hidden="1">
      <c r="A505" t="s">
        <v>1672</v>
      </c>
      <c r="B505" t="s">
        <v>1091</v>
      </c>
      <c r="C505" t="s">
        <v>1673</v>
      </c>
      <c r="E505"/>
    </row>
    <row r="506" spans="1:5" hidden="1">
      <c r="A506" t="s">
        <v>1674</v>
      </c>
      <c r="B506" t="s">
        <v>1091</v>
      </c>
      <c r="C506" t="s">
        <v>1675</v>
      </c>
      <c r="E506"/>
    </row>
    <row r="507" spans="1:5" hidden="1">
      <c r="A507" t="s">
        <v>1676</v>
      </c>
      <c r="B507" t="s">
        <v>1091</v>
      </c>
      <c r="C507" t="s">
        <v>1677</v>
      </c>
      <c r="E507"/>
    </row>
    <row r="508" spans="1:5" hidden="1">
      <c r="A508" t="s">
        <v>1676</v>
      </c>
      <c r="B508" t="s">
        <v>1091</v>
      </c>
      <c r="C508" t="s">
        <v>1678</v>
      </c>
      <c r="E508"/>
    </row>
    <row r="509" spans="1:5" hidden="1">
      <c r="A509" t="s">
        <v>1679</v>
      </c>
      <c r="B509" t="s">
        <v>1091</v>
      </c>
      <c r="C509" t="s">
        <v>1680</v>
      </c>
      <c r="E509"/>
    </row>
    <row r="510" spans="1:5" hidden="1">
      <c r="A510" t="s">
        <v>1681</v>
      </c>
      <c r="B510" t="s">
        <v>1091</v>
      </c>
      <c r="C510" t="s">
        <v>1682</v>
      </c>
      <c r="E510"/>
    </row>
    <row r="511" spans="1:5" hidden="1">
      <c r="A511" t="s">
        <v>1683</v>
      </c>
      <c r="B511" t="s">
        <v>1091</v>
      </c>
      <c r="C511" t="s">
        <v>1684</v>
      </c>
      <c r="E511"/>
    </row>
    <row r="512" spans="1:5" hidden="1">
      <c r="A512" t="s">
        <v>1685</v>
      </c>
      <c r="B512" t="s">
        <v>1091</v>
      </c>
      <c r="C512" t="s">
        <v>1686</v>
      </c>
      <c r="E512"/>
    </row>
    <row r="513" spans="1:5" hidden="1">
      <c r="A513" t="s">
        <v>1687</v>
      </c>
      <c r="B513" t="s">
        <v>1091</v>
      </c>
      <c r="C513" t="s">
        <v>1688</v>
      </c>
      <c r="E513"/>
    </row>
    <row r="514" spans="1:5" hidden="1">
      <c r="A514" t="s">
        <v>1689</v>
      </c>
      <c r="B514" t="s">
        <v>1091</v>
      </c>
      <c r="C514" t="s">
        <v>1690</v>
      </c>
      <c r="E514"/>
    </row>
    <row r="515" spans="1:5" hidden="1">
      <c r="A515" t="s">
        <v>1691</v>
      </c>
      <c r="B515" t="s">
        <v>1091</v>
      </c>
      <c r="C515" t="s">
        <v>1692</v>
      </c>
      <c r="E515"/>
    </row>
    <row r="516" spans="1:5" hidden="1">
      <c r="A516" t="s">
        <v>1693</v>
      </c>
      <c r="B516" t="s">
        <v>1091</v>
      </c>
      <c r="C516" t="s">
        <v>1694</v>
      </c>
      <c r="E516"/>
    </row>
    <row r="517" spans="1:5" hidden="1">
      <c r="A517" t="s">
        <v>1695</v>
      </c>
      <c r="B517" t="s">
        <v>1091</v>
      </c>
      <c r="C517" t="s">
        <v>1696</v>
      </c>
      <c r="E517"/>
    </row>
    <row r="518" spans="1:5" hidden="1">
      <c r="A518" t="s">
        <v>1695</v>
      </c>
      <c r="B518" t="s">
        <v>1091</v>
      </c>
      <c r="C518" t="s">
        <v>1697</v>
      </c>
      <c r="E518"/>
    </row>
    <row r="519" spans="1:5" hidden="1">
      <c r="A519" t="s">
        <v>1695</v>
      </c>
      <c r="B519" t="s">
        <v>1091</v>
      </c>
      <c r="C519" t="s">
        <v>1698</v>
      </c>
      <c r="E519"/>
    </row>
    <row r="520" spans="1:5" hidden="1">
      <c r="A520" t="s">
        <v>1699</v>
      </c>
      <c r="B520" t="s">
        <v>1091</v>
      </c>
      <c r="C520" t="s">
        <v>1700</v>
      </c>
      <c r="E520"/>
    </row>
    <row r="521" spans="1:5" hidden="1">
      <c r="A521" t="s">
        <v>1701</v>
      </c>
      <c r="B521" t="s">
        <v>1091</v>
      </c>
      <c r="C521" t="s">
        <v>1702</v>
      </c>
      <c r="E521"/>
    </row>
    <row r="522" spans="1:5" hidden="1">
      <c r="A522" t="s">
        <v>1703</v>
      </c>
      <c r="B522" t="s">
        <v>1091</v>
      </c>
      <c r="C522" t="s">
        <v>1704</v>
      </c>
      <c r="E522"/>
    </row>
    <row r="523" spans="1:5" hidden="1">
      <c r="A523" t="s">
        <v>1705</v>
      </c>
      <c r="B523" t="s">
        <v>1091</v>
      </c>
      <c r="C523" t="s">
        <v>1706</v>
      </c>
      <c r="E523"/>
    </row>
    <row r="524" spans="1:5" hidden="1">
      <c r="A524" t="s">
        <v>1707</v>
      </c>
      <c r="B524" t="s">
        <v>1091</v>
      </c>
      <c r="C524" t="s">
        <v>1708</v>
      </c>
      <c r="E524"/>
    </row>
    <row r="525" spans="1:5" hidden="1">
      <c r="A525" t="s">
        <v>1709</v>
      </c>
      <c r="B525" t="s">
        <v>1091</v>
      </c>
      <c r="C525" t="s">
        <v>1710</v>
      </c>
      <c r="E525"/>
    </row>
    <row r="526" spans="1:5" hidden="1">
      <c r="A526" t="s">
        <v>1711</v>
      </c>
      <c r="B526" t="s">
        <v>1091</v>
      </c>
      <c r="C526" t="s">
        <v>1712</v>
      </c>
      <c r="E526"/>
    </row>
    <row r="527" spans="1:5" hidden="1">
      <c r="A527" t="s">
        <v>1713</v>
      </c>
      <c r="B527" t="s">
        <v>1091</v>
      </c>
      <c r="C527" t="s">
        <v>1714</v>
      </c>
      <c r="E527"/>
    </row>
    <row r="528" spans="1:5" hidden="1">
      <c r="A528" t="s">
        <v>1713</v>
      </c>
      <c r="B528" t="s">
        <v>1091</v>
      </c>
      <c r="C528" t="s">
        <v>1715</v>
      </c>
      <c r="E528"/>
    </row>
    <row r="529" spans="1:5" hidden="1">
      <c r="A529" t="s">
        <v>1713</v>
      </c>
      <c r="B529" t="s">
        <v>1091</v>
      </c>
      <c r="C529" t="s">
        <v>1716</v>
      </c>
      <c r="E529"/>
    </row>
    <row r="530" spans="1:5" hidden="1">
      <c r="A530" t="s">
        <v>1713</v>
      </c>
      <c r="B530" t="s">
        <v>1091</v>
      </c>
      <c r="C530" t="s">
        <v>1717</v>
      </c>
      <c r="E530"/>
    </row>
    <row r="531" spans="1:5" hidden="1">
      <c r="A531" t="s">
        <v>1713</v>
      </c>
      <c r="B531" t="s">
        <v>1091</v>
      </c>
      <c r="C531" t="s">
        <v>1718</v>
      </c>
      <c r="E531"/>
    </row>
    <row r="532" spans="1:5" hidden="1">
      <c r="A532" t="s">
        <v>1719</v>
      </c>
      <c r="B532" t="s">
        <v>1091</v>
      </c>
      <c r="C532" t="s">
        <v>1720</v>
      </c>
      <c r="E532"/>
    </row>
    <row r="533" spans="1:5" hidden="1">
      <c r="A533" t="s">
        <v>1721</v>
      </c>
      <c r="B533" t="s">
        <v>1091</v>
      </c>
      <c r="C533" t="s">
        <v>1722</v>
      </c>
      <c r="E533"/>
    </row>
    <row r="534" spans="1:5" hidden="1">
      <c r="A534" t="s">
        <v>1723</v>
      </c>
      <c r="B534" t="s">
        <v>1091</v>
      </c>
      <c r="C534" t="s">
        <v>1724</v>
      </c>
      <c r="E534"/>
    </row>
    <row r="535" spans="1:5" hidden="1">
      <c r="A535" t="s">
        <v>1725</v>
      </c>
      <c r="B535" t="s">
        <v>1091</v>
      </c>
      <c r="C535" t="s">
        <v>1726</v>
      </c>
      <c r="E535"/>
    </row>
    <row r="536" spans="1:5" hidden="1">
      <c r="A536" t="s">
        <v>1727</v>
      </c>
      <c r="B536" t="s">
        <v>1091</v>
      </c>
      <c r="C536" t="s">
        <v>1728</v>
      </c>
      <c r="E536"/>
    </row>
    <row r="537" spans="1:5" hidden="1">
      <c r="A537" t="s">
        <v>1729</v>
      </c>
      <c r="B537" t="s">
        <v>1091</v>
      </c>
      <c r="C537" t="s">
        <v>1730</v>
      </c>
      <c r="E537"/>
    </row>
    <row r="538" spans="1:5" hidden="1">
      <c r="A538" t="s">
        <v>1731</v>
      </c>
      <c r="B538" t="s">
        <v>1091</v>
      </c>
      <c r="C538" t="s">
        <v>1732</v>
      </c>
      <c r="E538"/>
    </row>
    <row r="539" spans="1:5" hidden="1">
      <c r="A539" t="s">
        <v>1733</v>
      </c>
      <c r="B539" t="s">
        <v>1091</v>
      </c>
      <c r="C539" t="s">
        <v>1734</v>
      </c>
      <c r="E539"/>
    </row>
    <row r="540" spans="1:5" hidden="1">
      <c r="A540" t="s">
        <v>1735</v>
      </c>
      <c r="B540" t="s">
        <v>1091</v>
      </c>
      <c r="C540" t="s">
        <v>1736</v>
      </c>
      <c r="E540"/>
    </row>
    <row r="541" spans="1:5" hidden="1">
      <c r="A541" t="s">
        <v>1737</v>
      </c>
      <c r="B541" t="s">
        <v>1091</v>
      </c>
      <c r="C541" t="s">
        <v>1738</v>
      </c>
      <c r="E541"/>
    </row>
    <row r="542" spans="1:5" hidden="1">
      <c r="A542" t="s">
        <v>1737</v>
      </c>
      <c r="B542" t="s">
        <v>1091</v>
      </c>
      <c r="C542" t="s">
        <v>1739</v>
      </c>
      <c r="E542"/>
    </row>
    <row r="543" spans="1:5" hidden="1">
      <c r="A543" t="s">
        <v>1737</v>
      </c>
      <c r="B543" t="s">
        <v>1091</v>
      </c>
      <c r="C543" t="s">
        <v>1740</v>
      </c>
      <c r="E543"/>
    </row>
    <row r="544" spans="1:5" hidden="1">
      <c r="A544" t="s">
        <v>1737</v>
      </c>
      <c r="B544" t="s">
        <v>1091</v>
      </c>
      <c r="C544" t="s">
        <v>1741</v>
      </c>
      <c r="E544"/>
    </row>
    <row r="545" spans="1:5" hidden="1">
      <c r="A545" t="s">
        <v>1737</v>
      </c>
      <c r="B545" t="s">
        <v>1091</v>
      </c>
      <c r="C545" t="s">
        <v>1742</v>
      </c>
      <c r="E545"/>
    </row>
    <row r="546" spans="1:5" hidden="1">
      <c r="A546" t="s">
        <v>1737</v>
      </c>
      <c r="B546" t="s">
        <v>1091</v>
      </c>
      <c r="C546" t="s">
        <v>1743</v>
      </c>
      <c r="E546"/>
    </row>
    <row r="547" spans="1:5" hidden="1">
      <c r="A547" t="s">
        <v>1737</v>
      </c>
      <c r="B547" t="s">
        <v>1091</v>
      </c>
      <c r="C547" t="s">
        <v>1744</v>
      </c>
      <c r="E547"/>
    </row>
    <row r="548" spans="1:5" hidden="1">
      <c r="A548" t="s">
        <v>1745</v>
      </c>
      <c r="B548" t="s">
        <v>1091</v>
      </c>
      <c r="C548" t="s">
        <v>1746</v>
      </c>
      <c r="E548"/>
    </row>
    <row r="549" spans="1:5" hidden="1">
      <c r="A549" t="s">
        <v>1745</v>
      </c>
      <c r="B549" t="s">
        <v>1091</v>
      </c>
      <c r="C549" t="s">
        <v>1747</v>
      </c>
      <c r="E549"/>
    </row>
    <row r="550" spans="1:5" hidden="1">
      <c r="A550" t="s">
        <v>1745</v>
      </c>
      <c r="B550" t="s">
        <v>1091</v>
      </c>
      <c r="C550" t="s">
        <v>1748</v>
      </c>
      <c r="E550"/>
    </row>
    <row r="551" spans="1:5" hidden="1">
      <c r="A551" t="s">
        <v>1749</v>
      </c>
      <c r="B551" t="s">
        <v>1091</v>
      </c>
      <c r="C551" t="s">
        <v>1750</v>
      </c>
      <c r="E551"/>
    </row>
    <row r="552" spans="1:5" hidden="1">
      <c r="A552" t="s">
        <v>1751</v>
      </c>
      <c r="B552" t="s">
        <v>1091</v>
      </c>
      <c r="C552" t="s">
        <v>1752</v>
      </c>
      <c r="E552"/>
    </row>
    <row r="553" spans="1:5" hidden="1">
      <c r="A553" t="s">
        <v>1753</v>
      </c>
      <c r="B553" t="s">
        <v>1091</v>
      </c>
      <c r="C553" t="s">
        <v>1754</v>
      </c>
      <c r="E553"/>
    </row>
    <row r="554" spans="1:5" hidden="1">
      <c r="A554" t="s">
        <v>1755</v>
      </c>
      <c r="B554" t="s">
        <v>1091</v>
      </c>
      <c r="C554" t="s">
        <v>1756</v>
      </c>
      <c r="E554"/>
    </row>
    <row r="555" spans="1:5" hidden="1">
      <c r="A555" t="s">
        <v>1755</v>
      </c>
      <c r="B555" t="s">
        <v>1091</v>
      </c>
      <c r="C555" t="s">
        <v>1757</v>
      </c>
      <c r="E555"/>
    </row>
    <row r="556" spans="1:5" hidden="1">
      <c r="A556" t="s">
        <v>1755</v>
      </c>
      <c r="B556" t="s">
        <v>1091</v>
      </c>
      <c r="C556" t="s">
        <v>1758</v>
      </c>
      <c r="E556"/>
    </row>
    <row r="557" spans="1:5" hidden="1">
      <c r="A557" t="s">
        <v>1755</v>
      </c>
      <c r="B557" t="s">
        <v>1091</v>
      </c>
      <c r="C557" t="s">
        <v>1759</v>
      </c>
      <c r="E557"/>
    </row>
    <row r="558" spans="1:5" hidden="1">
      <c r="A558" t="s">
        <v>1760</v>
      </c>
      <c r="B558" t="s">
        <v>1091</v>
      </c>
      <c r="C558" t="s">
        <v>1761</v>
      </c>
      <c r="E558"/>
    </row>
    <row r="559" spans="1:5" hidden="1">
      <c r="A559" t="s">
        <v>1762</v>
      </c>
      <c r="B559" t="s">
        <v>1091</v>
      </c>
      <c r="C559" t="s">
        <v>1763</v>
      </c>
      <c r="E559"/>
    </row>
    <row r="560" spans="1:5" hidden="1">
      <c r="A560" t="s">
        <v>1764</v>
      </c>
      <c r="B560" t="s">
        <v>1091</v>
      </c>
      <c r="C560" t="s">
        <v>1765</v>
      </c>
      <c r="E560"/>
    </row>
    <row r="561" spans="1:5" hidden="1">
      <c r="A561" t="s">
        <v>1766</v>
      </c>
      <c r="B561" t="s">
        <v>1091</v>
      </c>
      <c r="C561" t="s">
        <v>1767</v>
      </c>
      <c r="E561"/>
    </row>
    <row r="562" spans="1:5" hidden="1">
      <c r="A562" t="s">
        <v>1768</v>
      </c>
      <c r="B562" t="s">
        <v>1091</v>
      </c>
      <c r="C562" t="s">
        <v>1769</v>
      </c>
      <c r="E562"/>
    </row>
    <row r="563" spans="1:5" hidden="1">
      <c r="A563" t="s">
        <v>1768</v>
      </c>
      <c r="B563" t="s">
        <v>1091</v>
      </c>
      <c r="C563" t="s">
        <v>1770</v>
      </c>
      <c r="E563"/>
    </row>
    <row r="564" spans="1:5" hidden="1">
      <c r="A564" t="s">
        <v>1768</v>
      </c>
      <c r="B564" t="s">
        <v>1091</v>
      </c>
      <c r="C564" t="s">
        <v>1771</v>
      </c>
      <c r="E564"/>
    </row>
    <row r="565" spans="1:5" hidden="1">
      <c r="A565" t="s">
        <v>1768</v>
      </c>
      <c r="B565" t="s">
        <v>1091</v>
      </c>
      <c r="C565" t="s">
        <v>1772</v>
      </c>
      <c r="E565"/>
    </row>
    <row r="566" spans="1:5" hidden="1">
      <c r="A566" t="s">
        <v>1768</v>
      </c>
      <c r="B566" t="s">
        <v>1091</v>
      </c>
      <c r="C566" t="s">
        <v>1773</v>
      </c>
      <c r="E566"/>
    </row>
    <row r="567" spans="1:5" hidden="1">
      <c r="A567" t="s">
        <v>1774</v>
      </c>
      <c r="B567" t="s">
        <v>1091</v>
      </c>
      <c r="C567" t="s">
        <v>1775</v>
      </c>
      <c r="E567"/>
    </row>
    <row r="568" spans="1:5" hidden="1">
      <c r="A568" t="s">
        <v>1776</v>
      </c>
      <c r="B568" t="s">
        <v>1091</v>
      </c>
      <c r="C568" t="s">
        <v>1777</v>
      </c>
      <c r="E568"/>
    </row>
    <row r="569" spans="1:5" hidden="1">
      <c r="A569" t="s">
        <v>1778</v>
      </c>
      <c r="B569" t="s">
        <v>1091</v>
      </c>
      <c r="C569" t="s">
        <v>1779</v>
      </c>
      <c r="E569"/>
    </row>
    <row r="570" spans="1:5" hidden="1">
      <c r="A570" t="s">
        <v>1778</v>
      </c>
      <c r="B570" t="s">
        <v>1091</v>
      </c>
      <c r="C570" t="s">
        <v>1780</v>
      </c>
      <c r="E570"/>
    </row>
    <row r="571" spans="1:5" hidden="1">
      <c r="A571" t="s">
        <v>1778</v>
      </c>
      <c r="B571" t="s">
        <v>1091</v>
      </c>
      <c r="C571" t="s">
        <v>1781</v>
      </c>
      <c r="E571"/>
    </row>
    <row r="572" spans="1:5" hidden="1">
      <c r="A572" t="s">
        <v>1782</v>
      </c>
      <c r="B572" t="s">
        <v>1091</v>
      </c>
      <c r="C572" t="s">
        <v>1690</v>
      </c>
      <c r="E572"/>
    </row>
    <row r="573" spans="1:5" hidden="1">
      <c r="A573" t="s">
        <v>1783</v>
      </c>
      <c r="B573" t="s">
        <v>1091</v>
      </c>
      <c r="C573" t="s">
        <v>1784</v>
      </c>
      <c r="E573"/>
    </row>
    <row r="574" spans="1:5" hidden="1">
      <c r="A574" t="s">
        <v>1785</v>
      </c>
      <c r="B574" t="s">
        <v>1091</v>
      </c>
      <c r="C574" t="s">
        <v>1786</v>
      </c>
      <c r="E574"/>
    </row>
    <row r="575" spans="1:5" hidden="1">
      <c r="A575" t="s">
        <v>1787</v>
      </c>
      <c r="B575" t="s">
        <v>1091</v>
      </c>
      <c r="C575" t="s">
        <v>1788</v>
      </c>
      <c r="E575"/>
    </row>
    <row r="576" spans="1:5" hidden="1">
      <c r="A576" t="s">
        <v>1789</v>
      </c>
      <c r="B576" t="s">
        <v>1091</v>
      </c>
      <c r="C576" t="s">
        <v>1790</v>
      </c>
      <c r="E576"/>
    </row>
    <row r="577" spans="1:5" hidden="1">
      <c r="A577" t="s">
        <v>1791</v>
      </c>
      <c r="B577" t="s">
        <v>1091</v>
      </c>
      <c r="C577" t="s">
        <v>1792</v>
      </c>
      <c r="E577"/>
    </row>
    <row r="578" spans="1:5" hidden="1">
      <c r="A578" t="s">
        <v>1793</v>
      </c>
      <c r="B578" t="s">
        <v>1091</v>
      </c>
      <c r="C578" t="s">
        <v>1794</v>
      </c>
      <c r="E578"/>
    </row>
    <row r="579" spans="1:5" hidden="1">
      <c r="A579" t="s">
        <v>1795</v>
      </c>
      <c r="B579" t="s">
        <v>1091</v>
      </c>
      <c r="C579" t="s">
        <v>1796</v>
      </c>
      <c r="E579"/>
    </row>
    <row r="580" spans="1:5" hidden="1">
      <c r="A580" t="s">
        <v>1797</v>
      </c>
      <c r="B580" t="s">
        <v>1091</v>
      </c>
      <c r="C580" t="s">
        <v>1798</v>
      </c>
      <c r="E580"/>
    </row>
    <row r="581" spans="1:5" hidden="1">
      <c r="A581" t="s">
        <v>1799</v>
      </c>
      <c r="B581" t="s">
        <v>1091</v>
      </c>
      <c r="C581" t="s">
        <v>1800</v>
      </c>
      <c r="E581"/>
    </row>
    <row r="582" spans="1:5" hidden="1">
      <c r="A582" t="s">
        <v>1801</v>
      </c>
      <c r="B582" t="s">
        <v>1091</v>
      </c>
      <c r="C582" t="s">
        <v>1802</v>
      </c>
      <c r="E582"/>
    </row>
    <row r="583" spans="1:5" hidden="1">
      <c r="A583" t="s">
        <v>1803</v>
      </c>
      <c r="B583" t="s">
        <v>1091</v>
      </c>
      <c r="C583" t="s">
        <v>1804</v>
      </c>
      <c r="E583"/>
    </row>
    <row r="584" spans="1:5" hidden="1">
      <c r="A584" t="s">
        <v>1805</v>
      </c>
      <c r="B584" t="s">
        <v>1091</v>
      </c>
      <c r="C584" t="s">
        <v>1806</v>
      </c>
      <c r="E584"/>
    </row>
    <row r="585" spans="1:5" hidden="1">
      <c r="A585" t="s">
        <v>1807</v>
      </c>
      <c r="B585" t="s">
        <v>1091</v>
      </c>
      <c r="C585" t="s">
        <v>1808</v>
      </c>
      <c r="E585"/>
    </row>
    <row r="586" spans="1:5" hidden="1">
      <c r="A586" t="s">
        <v>1809</v>
      </c>
      <c r="B586" t="s">
        <v>1091</v>
      </c>
      <c r="C586" t="s">
        <v>1810</v>
      </c>
      <c r="E586"/>
    </row>
    <row r="587" spans="1:5" hidden="1">
      <c r="A587" t="s">
        <v>1809</v>
      </c>
      <c r="B587" t="s">
        <v>1091</v>
      </c>
      <c r="C587" t="s">
        <v>1811</v>
      </c>
      <c r="E587"/>
    </row>
    <row r="588" spans="1:5" hidden="1">
      <c r="A588" t="s">
        <v>1809</v>
      </c>
      <c r="B588" t="s">
        <v>1091</v>
      </c>
      <c r="C588" t="s">
        <v>1812</v>
      </c>
      <c r="E588"/>
    </row>
    <row r="589" spans="1:5" hidden="1">
      <c r="A589" t="s">
        <v>1809</v>
      </c>
      <c r="B589" t="s">
        <v>1091</v>
      </c>
      <c r="C589" t="s">
        <v>1813</v>
      </c>
      <c r="E589"/>
    </row>
    <row r="590" spans="1:5" hidden="1">
      <c r="A590" t="s">
        <v>1809</v>
      </c>
      <c r="B590" t="s">
        <v>1091</v>
      </c>
      <c r="C590" t="s">
        <v>1814</v>
      </c>
      <c r="E590"/>
    </row>
    <row r="591" spans="1:5" hidden="1">
      <c r="A591" t="s">
        <v>1809</v>
      </c>
      <c r="B591" t="s">
        <v>1091</v>
      </c>
      <c r="C591" t="s">
        <v>1815</v>
      </c>
      <c r="E591"/>
    </row>
    <row r="592" spans="1:5" hidden="1">
      <c r="A592" t="s">
        <v>1809</v>
      </c>
      <c r="B592" t="s">
        <v>1091</v>
      </c>
      <c r="C592" t="s">
        <v>1816</v>
      </c>
      <c r="E592"/>
    </row>
    <row r="593" spans="1:5" hidden="1">
      <c r="A593" t="s">
        <v>1817</v>
      </c>
      <c r="B593" t="s">
        <v>1091</v>
      </c>
      <c r="C593" t="s">
        <v>1818</v>
      </c>
      <c r="E593"/>
    </row>
    <row r="594" spans="1:5" hidden="1">
      <c r="A594" t="s">
        <v>1819</v>
      </c>
      <c r="B594" t="s">
        <v>1091</v>
      </c>
      <c r="C594" t="s">
        <v>1820</v>
      </c>
      <c r="E594"/>
    </row>
    <row r="595" spans="1:5" hidden="1">
      <c r="A595" t="s">
        <v>1819</v>
      </c>
      <c r="B595" t="s">
        <v>1091</v>
      </c>
      <c r="C595" t="s">
        <v>1821</v>
      </c>
      <c r="E595"/>
    </row>
    <row r="596" spans="1:5" hidden="1">
      <c r="A596" t="s">
        <v>1822</v>
      </c>
      <c r="B596" t="s">
        <v>1091</v>
      </c>
      <c r="C596" t="s">
        <v>1823</v>
      </c>
      <c r="E596"/>
    </row>
    <row r="597" spans="1:5" hidden="1">
      <c r="A597" t="s">
        <v>1822</v>
      </c>
      <c r="B597" t="s">
        <v>1091</v>
      </c>
      <c r="C597" t="s">
        <v>1824</v>
      </c>
      <c r="E597"/>
    </row>
    <row r="598" spans="1:5" hidden="1">
      <c r="A598" t="s">
        <v>1822</v>
      </c>
      <c r="B598" t="s">
        <v>1091</v>
      </c>
      <c r="C598" t="s">
        <v>1825</v>
      </c>
      <c r="E598"/>
    </row>
    <row r="599" spans="1:5" hidden="1">
      <c r="A599" t="s">
        <v>1822</v>
      </c>
      <c r="B599" t="s">
        <v>1091</v>
      </c>
      <c r="C599" t="s">
        <v>1826</v>
      </c>
      <c r="E599"/>
    </row>
    <row r="600" spans="1:5" hidden="1">
      <c r="A600" t="s">
        <v>1827</v>
      </c>
      <c r="B600" t="s">
        <v>1091</v>
      </c>
      <c r="C600" t="s">
        <v>1828</v>
      </c>
      <c r="E600"/>
    </row>
    <row r="601" spans="1:5" hidden="1">
      <c r="A601" t="s">
        <v>1829</v>
      </c>
      <c r="B601" t="s">
        <v>1091</v>
      </c>
      <c r="C601" t="s">
        <v>1830</v>
      </c>
      <c r="E601"/>
    </row>
    <row r="602" spans="1:5" hidden="1">
      <c r="A602" t="s">
        <v>1831</v>
      </c>
      <c r="B602" t="s">
        <v>1091</v>
      </c>
      <c r="C602" t="s">
        <v>1832</v>
      </c>
      <c r="E602"/>
    </row>
    <row r="603" spans="1:5" hidden="1">
      <c r="A603" t="s">
        <v>1833</v>
      </c>
      <c r="B603" t="s">
        <v>1091</v>
      </c>
      <c r="C603" t="s">
        <v>1834</v>
      </c>
      <c r="E603"/>
    </row>
    <row r="604" spans="1:5" hidden="1">
      <c r="A604" t="s">
        <v>1835</v>
      </c>
      <c r="B604" t="s">
        <v>1091</v>
      </c>
      <c r="C604" t="s">
        <v>1836</v>
      </c>
      <c r="E604"/>
    </row>
    <row r="605" spans="1:5" hidden="1">
      <c r="A605" t="s">
        <v>1837</v>
      </c>
      <c r="B605" t="s">
        <v>1091</v>
      </c>
      <c r="C605" t="s">
        <v>1838</v>
      </c>
      <c r="E605"/>
    </row>
    <row r="606" spans="1:5" hidden="1">
      <c r="A606" t="s">
        <v>1839</v>
      </c>
      <c r="B606" t="s">
        <v>1091</v>
      </c>
      <c r="C606" t="s">
        <v>1840</v>
      </c>
      <c r="E606"/>
    </row>
    <row r="607" spans="1:5" hidden="1">
      <c r="A607" t="s">
        <v>1841</v>
      </c>
      <c r="B607" t="s">
        <v>1091</v>
      </c>
      <c r="C607" t="s">
        <v>1842</v>
      </c>
      <c r="E607"/>
    </row>
    <row r="608" spans="1:5" hidden="1">
      <c r="A608" t="s">
        <v>1843</v>
      </c>
      <c r="B608" t="s">
        <v>1091</v>
      </c>
      <c r="C608" t="s">
        <v>1844</v>
      </c>
      <c r="E608"/>
    </row>
    <row r="609" spans="1:5" hidden="1">
      <c r="A609" t="s">
        <v>1845</v>
      </c>
      <c r="B609" t="s">
        <v>1091</v>
      </c>
      <c r="C609" t="s">
        <v>1846</v>
      </c>
      <c r="E609"/>
    </row>
    <row r="610" spans="1:5" hidden="1">
      <c r="A610" t="s">
        <v>1847</v>
      </c>
      <c r="B610" t="s">
        <v>1091</v>
      </c>
      <c r="C610" t="s">
        <v>1848</v>
      </c>
      <c r="E610"/>
    </row>
    <row r="611" spans="1:5" hidden="1">
      <c r="A611" t="s">
        <v>1849</v>
      </c>
      <c r="B611" t="s">
        <v>1091</v>
      </c>
      <c r="C611" t="s">
        <v>1850</v>
      </c>
      <c r="E611"/>
    </row>
    <row r="612" spans="1:5" hidden="1">
      <c r="A612" t="s">
        <v>1851</v>
      </c>
      <c r="B612" t="s">
        <v>1091</v>
      </c>
      <c r="C612" t="s">
        <v>1852</v>
      </c>
      <c r="E612"/>
    </row>
    <row r="613" spans="1:5" hidden="1">
      <c r="A613" t="s">
        <v>1853</v>
      </c>
      <c r="B613" t="s">
        <v>1091</v>
      </c>
      <c r="C613" t="s">
        <v>1854</v>
      </c>
      <c r="E613"/>
    </row>
    <row r="614" spans="1:5" hidden="1">
      <c r="A614" t="s">
        <v>1855</v>
      </c>
      <c r="B614" t="s">
        <v>1091</v>
      </c>
      <c r="C614" t="s">
        <v>1856</v>
      </c>
      <c r="E614"/>
    </row>
    <row r="615" spans="1:5" hidden="1">
      <c r="A615" t="s">
        <v>1857</v>
      </c>
      <c r="B615" t="s">
        <v>1091</v>
      </c>
      <c r="C615" t="s">
        <v>1858</v>
      </c>
      <c r="E615"/>
    </row>
    <row r="616" spans="1:5" hidden="1">
      <c r="A616" t="s">
        <v>1859</v>
      </c>
      <c r="B616" t="s">
        <v>1091</v>
      </c>
      <c r="C616" t="s">
        <v>1860</v>
      </c>
      <c r="E616"/>
    </row>
    <row r="617" spans="1:5" hidden="1">
      <c r="A617" t="s">
        <v>1861</v>
      </c>
      <c r="B617" t="s">
        <v>1091</v>
      </c>
      <c r="C617" t="s">
        <v>1862</v>
      </c>
      <c r="E617"/>
    </row>
    <row r="618" spans="1:5" hidden="1">
      <c r="A618" t="s">
        <v>1863</v>
      </c>
      <c r="B618" t="s">
        <v>1091</v>
      </c>
      <c r="C618" t="s">
        <v>1864</v>
      </c>
      <c r="E618"/>
    </row>
    <row r="619" spans="1:5" hidden="1">
      <c r="A619" t="s">
        <v>1865</v>
      </c>
      <c r="B619" t="s">
        <v>1091</v>
      </c>
      <c r="C619" t="s">
        <v>1359</v>
      </c>
      <c r="E619"/>
    </row>
    <row r="620" spans="1:5" hidden="1">
      <c r="A620" t="s">
        <v>1866</v>
      </c>
      <c r="B620" t="s">
        <v>1091</v>
      </c>
      <c r="C620" t="s">
        <v>1867</v>
      </c>
      <c r="E620"/>
    </row>
    <row r="621" spans="1:5" hidden="1">
      <c r="A621" t="s">
        <v>1866</v>
      </c>
      <c r="B621" t="s">
        <v>1091</v>
      </c>
      <c r="C621" t="s">
        <v>1868</v>
      </c>
      <c r="E621"/>
    </row>
    <row r="622" spans="1:5" hidden="1">
      <c r="A622" t="s">
        <v>1869</v>
      </c>
      <c r="B622" t="s">
        <v>1091</v>
      </c>
      <c r="C622" t="s">
        <v>1870</v>
      </c>
      <c r="E622"/>
    </row>
    <row r="623" spans="1:5" hidden="1">
      <c r="A623" t="s">
        <v>1871</v>
      </c>
      <c r="B623" t="s">
        <v>1091</v>
      </c>
      <c r="C623" t="s">
        <v>1872</v>
      </c>
      <c r="E623"/>
    </row>
    <row r="624" spans="1:5" hidden="1">
      <c r="A624" t="s">
        <v>1873</v>
      </c>
      <c r="B624" t="s">
        <v>1091</v>
      </c>
      <c r="C624" t="s">
        <v>1874</v>
      </c>
      <c r="E624"/>
    </row>
    <row r="625" spans="1:5" hidden="1">
      <c r="A625" t="s">
        <v>1875</v>
      </c>
      <c r="B625" t="s">
        <v>1091</v>
      </c>
      <c r="C625" t="s">
        <v>1876</v>
      </c>
      <c r="E625"/>
    </row>
    <row r="626" spans="1:5" hidden="1">
      <c r="A626" t="s">
        <v>1877</v>
      </c>
      <c r="B626" t="s">
        <v>1091</v>
      </c>
      <c r="C626" t="s">
        <v>1878</v>
      </c>
      <c r="E626"/>
    </row>
    <row r="627" spans="1:5" hidden="1">
      <c r="A627" t="s">
        <v>1879</v>
      </c>
      <c r="B627" t="s">
        <v>1091</v>
      </c>
      <c r="C627" t="s">
        <v>1880</v>
      </c>
      <c r="E627"/>
    </row>
    <row r="628" spans="1:5" hidden="1">
      <c r="A628" t="s">
        <v>1881</v>
      </c>
      <c r="B628" t="s">
        <v>1091</v>
      </c>
      <c r="C628" t="s">
        <v>1882</v>
      </c>
      <c r="E628"/>
    </row>
    <row r="629" spans="1:5" hidden="1">
      <c r="A629" t="s">
        <v>1883</v>
      </c>
      <c r="B629" t="s">
        <v>1091</v>
      </c>
      <c r="C629" t="s">
        <v>1884</v>
      </c>
      <c r="E629"/>
    </row>
    <row r="630" spans="1:5" hidden="1">
      <c r="A630" t="s">
        <v>1885</v>
      </c>
      <c r="B630" t="s">
        <v>1091</v>
      </c>
      <c r="C630" t="s">
        <v>1886</v>
      </c>
      <c r="E630"/>
    </row>
    <row r="631" spans="1:5" hidden="1">
      <c r="A631" t="s">
        <v>1887</v>
      </c>
      <c r="B631" t="s">
        <v>1091</v>
      </c>
      <c r="C631" t="s">
        <v>1888</v>
      </c>
      <c r="E631"/>
    </row>
    <row r="632" spans="1:5" hidden="1">
      <c r="A632" t="s">
        <v>1889</v>
      </c>
      <c r="B632" t="s">
        <v>1091</v>
      </c>
      <c r="C632" t="s">
        <v>1890</v>
      </c>
      <c r="E632"/>
    </row>
    <row r="633" spans="1:5" hidden="1">
      <c r="A633" t="s">
        <v>1889</v>
      </c>
      <c r="B633" t="s">
        <v>1091</v>
      </c>
      <c r="C633" t="s">
        <v>1891</v>
      </c>
      <c r="E633"/>
    </row>
    <row r="634" spans="1:5" hidden="1">
      <c r="A634" t="s">
        <v>1889</v>
      </c>
      <c r="B634" t="s">
        <v>1091</v>
      </c>
      <c r="C634" t="s">
        <v>1892</v>
      </c>
      <c r="E634"/>
    </row>
    <row r="635" spans="1:5" hidden="1">
      <c r="A635" t="s">
        <v>1893</v>
      </c>
      <c r="B635" t="s">
        <v>1091</v>
      </c>
      <c r="C635" t="s">
        <v>1894</v>
      </c>
      <c r="E635"/>
    </row>
    <row r="636" spans="1:5" hidden="1">
      <c r="A636" t="s">
        <v>1895</v>
      </c>
      <c r="B636" t="s">
        <v>1091</v>
      </c>
      <c r="C636" t="s">
        <v>1896</v>
      </c>
      <c r="E636"/>
    </row>
    <row r="637" spans="1:5" hidden="1">
      <c r="A637" t="s">
        <v>1897</v>
      </c>
      <c r="B637" t="s">
        <v>1091</v>
      </c>
      <c r="C637" t="s">
        <v>1898</v>
      </c>
      <c r="E637"/>
    </row>
    <row r="638" spans="1:5" hidden="1">
      <c r="A638" t="s">
        <v>1899</v>
      </c>
      <c r="B638" t="s">
        <v>1091</v>
      </c>
      <c r="C638" t="s">
        <v>1900</v>
      </c>
      <c r="E638"/>
    </row>
    <row r="639" spans="1:5" hidden="1">
      <c r="A639" t="s">
        <v>1901</v>
      </c>
      <c r="B639" t="s">
        <v>1091</v>
      </c>
      <c r="C639" t="s">
        <v>1902</v>
      </c>
      <c r="E639"/>
    </row>
    <row r="640" spans="1:5" hidden="1">
      <c r="A640" t="s">
        <v>1901</v>
      </c>
      <c r="B640" t="s">
        <v>1091</v>
      </c>
      <c r="C640" t="s">
        <v>1903</v>
      </c>
      <c r="E640"/>
    </row>
    <row r="641" spans="1:5" hidden="1">
      <c r="A641" t="s">
        <v>1904</v>
      </c>
      <c r="B641" t="s">
        <v>1091</v>
      </c>
      <c r="C641" t="s">
        <v>1905</v>
      </c>
      <c r="E641"/>
    </row>
    <row r="642" spans="1:5" hidden="1">
      <c r="A642" t="s">
        <v>1906</v>
      </c>
      <c r="B642" t="s">
        <v>1091</v>
      </c>
      <c r="C642" t="s">
        <v>1907</v>
      </c>
      <c r="E642"/>
    </row>
    <row r="643" spans="1:5" hidden="1">
      <c r="A643" t="s">
        <v>1908</v>
      </c>
      <c r="B643" t="s">
        <v>1091</v>
      </c>
      <c r="C643" t="s">
        <v>1909</v>
      </c>
      <c r="E643"/>
    </row>
    <row r="644" spans="1:5" hidden="1">
      <c r="A644" t="s">
        <v>1910</v>
      </c>
      <c r="B644" t="s">
        <v>1091</v>
      </c>
      <c r="C644" t="s">
        <v>1911</v>
      </c>
      <c r="E644"/>
    </row>
    <row r="645" spans="1:5" hidden="1">
      <c r="A645" t="s">
        <v>1912</v>
      </c>
      <c r="B645" t="s">
        <v>1091</v>
      </c>
      <c r="C645" t="s">
        <v>1913</v>
      </c>
      <c r="E645"/>
    </row>
    <row r="646" spans="1:5" hidden="1">
      <c r="A646" t="s">
        <v>1914</v>
      </c>
      <c r="B646" t="s">
        <v>1091</v>
      </c>
      <c r="C646" t="s">
        <v>1915</v>
      </c>
      <c r="E646"/>
    </row>
    <row r="647" spans="1:5" hidden="1">
      <c r="A647" t="s">
        <v>1914</v>
      </c>
      <c r="B647" t="s">
        <v>1091</v>
      </c>
      <c r="C647" t="s">
        <v>1916</v>
      </c>
      <c r="E647"/>
    </row>
    <row r="648" spans="1:5" hidden="1">
      <c r="A648" t="s">
        <v>1917</v>
      </c>
      <c r="B648" t="s">
        <v>1091</v>
      </c>
      <c r="C648" t="s">
        <v>1918</v>
      </c>
      <c r="E648"/>
    </row>
    <row r="649" spans="1:5" hidden="1">
      <c r="A649" t="s">
        <v>1919</v>
      </c>
      <c r="B649" t="s">
        <v>1091</v>
      </c>
      <c r="C649" t="s">
        <v>1920</v>
      </c>
      <c r="E649"/>
    </row>
    <row r="650" spans="1:5" hidden="1">
      <c r="A650" t="s">
        <v>1921</v>
      </c>
      <c r="B650" t="s">
        <v>1091</v>
      </c>
      <c r="C650" t="s">
        <v>1922</v>
      </c>
      <c r="E650"/>
    </row>
    <row r="651" spans="1:5" hidden="1">
      <c r="A651" t="s">
        <v>1923</v>
      </c>
      <c r="B651" t="s">
        <v>1091</v>
      </c>
      <c r="C651" t="s">
        <v>1924</v>
      </c>
      <c r="E651"/>
    </row>
    <row r="652" spans="1:5" hidden="1">
      <c r="A652" t="s">
        <v>1925</v>
      </c>
      <c r="B652" t="s">
        <v>1091</v>
      </c>
      <c r="C652" t="s">
        <v>1926</v>
      </c>
      <c r="E652"/>
    </row>
    <row r="653" spans="1:5" hidden="1">
      <c r="A653" t="s">
        <v>1927</v>
      </c>
      <c r="B653" t="s">
        <v>1091</v>
      </c>
      <c r="C653" t="s">
        <v>1928</v>
      </c>
      <c r="E653"/>
    </row>
    <row r="654" spans="1:5" hidden="1">
      <c r="A654" t="s">
        <v>1927</v>
      </c>
      <c r="B654" t="s">
        <v>1091</v>
      </c>
      <c r="C654" t="s">
        <v>1929</v>
      </c>
      <c r="E654"/>
    </row>
    <row r="655" spans="1:5" hidden="1">
      <c r="A655" t="s">
        <v>1927</v>
      </c>
      <c r="B655" t="s">
        <v>1091</v>
      </c>
      <c r="C655" t="s">
        <v>1930</v>
      </c>
      <c r="E655"/>
    </row>
    <row r="656" spans="1:5" hidden="1">
      <c r="A656" t="s">
        <v>1931</v>
      </c>
      <c r="B656" t="s">
        <v>1091</v>
      </c>
      <c r="C656" t="s">
        <v>1932</v>
      </c>
      <c r="E656"/>
    </row>
    <row r="657" spans="1:5" hidden="1">
      <c r="A657" t="s">
        <v>1931</v>
      </c>
      <c r="B657" t="s">
        <v>1091</v>
      </c>
      <c r="C657" t="s">
        <v>1933</v>
      </c>
      <c r="E657"/>
    </row>
    <row r="658" spans="1:5" hidden="1">
      <c r="A658" t="s">
        <v>1934</v>
      </c>
      <c r="B658" t="s">
        <v>1091</v>
      </c>
      <c r="C658" t="s">
        <v>1935</v>
      </c>
      <c r="E658"/>
    </row>
    <row r="659" spans="1:5" hidden="1">
      <c r="A659" t="s">
        <v>1936</v>
      </c>
      <c r="B659" t="s">
        <v>1091</v>
      </c>
      <c r="C659" t="s">
        <v>1937</v>
      </c>
      <c r="E659"/>
    </row>
    <row r="660" spans="1:5" hidden="1">
      <c r="A660" t="s">
        <v>1938</v>
      </c>
      <c r="B660" t="s">
        <v>1091</v>
      </c>
      <c r="C660" t="s">
        <v>1939</v>
      </c>
      <c r="E660"/>
    </row>
    <row r="661" spans="1:5" hidden="1">
      <c r="A661" t="s">
        <v>1940</v>
      </c>
      <c r="B661" t="s">
        <v>1091</v>
      </c>
      <c r="C661" t="s">
        <v>1941</v>
      </c>
      <c r="E661"/>
    </row>
    <row r="662" spans="1:5" hidden="1">
      <c r="A662" t="s">
        <v>1942</v>
      </c>
      <c r="B662" t="s">
        <v>1091</v>
      </c>
      <c r="C662" t="s">
        <v>1943</v>
      </c>
      <c r="E662"/>
    </row>
    <row r="663" spans="1:5" hidden="1">
      <c r="A663" t="s">
        <v>1944</v>
      </c>
      <c r="B663" t="s">
        <v>1091</v>
      </c>
      <c r="C663" t="s">
        <v>1945</v>
      </c>
      <c r="E663"/>
    </row>
    <row r="664" spans="1:5" hidden="1">
      <c r="A664" t="s">
        <v>1946</v>
      </c>
      <c r="B664" t="s">
        <v>1091</v>
      </c>
      <c r="C664" t="s">
        <v>1947</v>
      </c>
      <c r="E664"/>
    </row>
    <row r="665" spans="1:5" hidden="1">
      <c r="A665" t="s">
        <v>1948</v>
      </c>
      <c r="B665" t="s">
        <v>1091</v>
      </c>
      <c r="C665" t="s">
        <v>1949</v>
      </c>
      <c r="E665"/>
    </row>
    <row r="666" spans="1:5" hidden="1">
      <c r="A666" t="s">
        <v>1950</v>
      </c>
      <c r="B666" t="s">
        <v>1091</v>
      </c>
      <c r="C666" t="s">
        <v>1951</v>
      </c>
      <c r="E666"/>
    </row>
    <row r="667" spans="1:5" hidden="1">
      <c r="A667" t="s">
        <v>1952</v>
      </c>
      <c r="B667" t="s">
        <v>1091</v>
      </c>
      <c r="C667" t="s">
        <v>1953</v>
      </c>
      <c r="E667"/>
    </row>
    <row r="668" spans="1:5" hidden="1">
      <c r="A668" t="s">
        <v>1954</v>
      </c>
      <c r="B668" t="s">
        <v>1091</v>
      </c>
      <c r="C668" t="s">
        <v>1955</v>
      </c>
      <c r="E668"/>
    </row>
    <row r="669" spans="1:5" hidden="1">
      <c r="A669" t="s">
        <v>1956</v>
      </c>
      <c r="B669" t="s">
        <v>1091</v>
      </c>
      <c r="C669" t="s">
        <v>1957</v>
      </c>
      <c r="E669"/>
    </row>
    <row r="670" spans="1:5" hidden="1">
      <c r="A670" t="s">
        <v>1958</v>
      </c>
      <c r="B670" t="s">
        <v>1091</v>
      </c>
      <c r="C670" t="s">
        <v>1959</v>
      </c>
      <c r="E670"/>
    </row>
    <row r="671" spans="1:5" hidden="1">
      <c r="A671" t="s">
        <v>1960</v>
      </c>
      <c r="B671" t="s">
        <v>1091</v>
      </c>
      <c r="C671" t="s">
        <v>1961</v>
      </c>
      <c r="E671"/>
    </row>
    <row r="672" spans="1:5" hidden="1">
      <c r="A672" t="s">
        <v>1962</v>
      </c>
      <c r="B672" t="s">
        <v>1091</v>
      </c>
      <c r="C672" t="s">
        <v>1963</v>
      </c>
      <c r="E672"/>
    </row>
    <row r="673" spans="1:5" hidden="1">
      <c r="A673" t="s">
        <v>1964</v>
      </c>
      <c r="B673" t="s">
        <v>1091</v>
      </c>
      <c r="C673" t="s">
        <v>1965</v>
      </c>
      <c r="E673"/>
    </row>
    <row r="674" spans="1:5" hidden="1">
      <c r="A674" t="s">
        <v>1966</v>
      </c>
      <c r="B674" t="s">
        <v>1091</v>
      </c>
      <c r="C674" t="s">
        <v>1967</v>
      </c>
      <c r="E674"/>
    </row>
    <row r="675" spans="1:5" hidden="1">
      <c r="A675" t="s">
        <v>1968</v>
      </c>
      <c r="B675" t="s">
        <v>1091</v>
      </c>
      <c r="C675" t="s">
        <v>1969</v>
      </c>
      <c r="E675"/>
    </row>
    <row r="676" spans="1:5" hidden="1">
      <c r="A676" t="s">
        <v>1970</v>
      </c>
      <c r="B676" t="s">
        <v>1091</v>
      </c>
      <c r="C676" t="s">
        <v>1971</v>
      </c>
      <c r="E676"/>
    </row>
    <row r="677" spans="1:5" hidden="1">
      <c r="A677" t="s">
        <v>1972</v>
      </c>
      <c r="B677" t="s">
        <v>1091</v>
      </c>
      <c r="C677" t="s">
        <v>1973</v>
      </c>
      <c r="E677"/>
    </row>
    <row r="678" spans="1:5" hidden="1">
      <c r="A678" t="s">
        <v>1974</v>
      </c>
      <c r="B678" t="s">
        <v>1091</v>
      </c>
      <c r="C678" t="s">
        <v>1975</v>
      </c>
      <c r="E678"/>
    </row>
    <row r="679" spans="1:5" hidden="1">
      <c r="A679" t="s">
        <v>1976</v>
      </c>
      <c r="B679" t="s">
        <v>1091</v>
      </c>
      <c r="C679" t="s">
        <v>1977</v>
      </c>
      <c r="E679"/>
    </row>
    <row r="680" spans="1:5" hidden="1">
      <c r="A680" t="s">
        <v>1976</v>
      </c>
      <c r="B680" t="s">
        <v>1091</v>
      </c>
      <c r="C680" t="s">
        <v>1978</v>
      </c>
      <c r="E680"/>
    </row>
    <row r="681" spans="1:5" hidden="1">
      <c r="A681" t="s">
        <v>1976</v>
      </c>
      <c r="B681" t="s">
        <v>1091</v>
      </c>
      <c r="C681" t="s">
        <v>1979</v>
      </c>
      <c r="E681"/>
    </row>
    <row r="682" spans="1:5" hidden="1">
      <c r="A682" t="s">
        <v>1980</v>
      </c>
      <c r="B682" t="s">
        <v>1091</v>
      </c>
      <c r="C682" t="s">
        <v>1981</v>
      </c>
      <c r="E682"/>
    </row>
    <row r="683" spans="1:5" hidden="1">
      <c r="A683" t="s">
        <v>1982</v>
      </c>
      <c r="B683" t="s">
        <v>1091</v>
      </c>
      <c r="C683" t="s">
        <v>1983</v>
      </c>
      <c r="E683"/>
    </row>
    <row r="684" spans="1:5" hidden="1">
      <c r="A684" t="s">
        <v>1984</v>
      </c>
      <c r="B684" t="s">
        <v>1091</v>
      </c>
      <c r="C684" t="s">
        <v>1985</v>
      </c>
      <c r="E684"/>
    </row>
    <row r="685" spans="1:5" hidden="1">
      <c r="A685" t="s">
        <v>1986</v>
      </c>
      <c r="B685" t="s">
        <v>1091</v>
      </c>
      <c r="C685" t="s">
        <v>1987</v>
      </c>
      <c r="E685"/>
    </row>
    <row r="686" spans="1:5" hidden="1">
      <c r="A686" t="s">
        <v>1988</v>
      </c>
      <c r="B686" t="s">
        <v>1091</v>
      </c>
      <c r="C686" t="s">
        <v>1989</v>
      </c>
      <c r="E686"/>
    </row>
    <row r="687" spans="1:5" hidden="1">
      <c r="A687" t="s">
        <v>1990</v>
      </c>
      <c r="B687" t="s">
        <v>1091</v>
      </c>
      <c r="C687" t="s">
        <v>1991</v>
      </c>
      <c r="E687"/>
    </row>
    <row r="688" spans="1:5" hidden="1">
      <c r="A688" t="s">
        <v>1992</v>
      </c>
      <c r="B688" t="s">
        <v>1091</v>
      </c>
      <c r="C688" t="s">
        <v>1993</v>
      </c>
      <c r="E688"/>
    </row>
    <row r="689" spans="1:5" hidden="1">
      <c r="A689" t="s">
        <v>1994</v>
      </c>
      <c r="B689" t="s">
        <v>1091</v>
      </c>
      <c r="C689" t="s">
        <v>1995</v>
      </c>
      <c r="E689"/>
    </row>
    <row r="690" spans="1:5" hidden="1">
      <c r="A690" t="s">
        <v>1996</v>
      </c>
      <c r="B690" t="s">
        <v>1091</v>
      </c>
      <c r="C690" t="s">
        <v>1997</v>
      </c>
      <c r="E690"/>
    </row>
    <row r="691" spans="1:5" hidden="1">
      <c r="A691" t="s">
        <v>1996</v>
      </c>
      <c r="B691" t="s">
        <v>1091</v>
      </c>
      <c r="C691" t="s">
        <v>1998</v>
      </c>
      <c r="E691"/>
    </row>
    <row r="692" spans="1:5" hidden="1">
      <c r="A692" t="s">
        <v>1999</v>
      </c>
      <c r="B692" t="s">
        <v>1091</v>
      </c>
      <c r="C692" t="s">
        <v>2000</v>
      </c>
      <c r="E692"/>
    </row>
    <row r="693" spans="1:5" hidden="1">
      <c r="A693" t="s">
        <v>2001</v>
      </c>
      <c r="B693" t="s">
        <v>1091</v>
      </c>
      <c r="C693" t="s">
        <v>2002</v>
      </c>
      <c r="E693"/>
    </row>
    <row r="694" spans="1:5" hidden="1">
      <c r="A694" t="s">
        <v>2003</v>
      </c>
      <c r="B694" t="s">
        <v>1091</v>
      </c>
      <c r="C694" t="s">
        <v>2004</v>
      </c>
      <c r="E694"/>
    </row>
    <row r="695" spans="1:5" hidden="1">
      <c r="A695" t="s">
        <v>2003</v>
      </c>
      <c r="B695" t="s">
        <v>1091</v>
      </c>
      <c r="C695" t="s">
        <v>2005</v>
      </c>
      <c r="E695"/>
    </row>
    <row r="696" spans="1:5" hidden="1">
      <c r="A696" t="s">
        <v>2003</v>
      </c>
      <c r="B696" t="s">
        <v>1091</v>
      </c>
      <c r="C696" t="s">
        <v>2006</v>
      </c>
      <c r="E696"/>
    </row>
    <row r="697" spans="1:5" hidden="1">
      <c r="A697" t="s">
        <v>2003</v>
      </c>
      <c r="B697" t="s">
        <v>1091</v>
      </c>
      <c r="C697" t="s">
        <v>2007</v>
      </c>
      <c r="E697"/>
    </row>
    <row r="698" spans="1:5" hidden="1">
      <c r="A698" t="s">
        <v>2008</v>
      </c>
      <c r="B698" t="s">
        <v>1091</v>
      </c>
      <c r="C698" t="s">
        <v>2009</v>
      </c>
      <c r="E698"/>
    </row>
    <row r="699" spans="1:5" hidden="1">
      <c r="A699" t="s">
        <v>2010</v>
      </c>
      <c r="B699" t="s">
        <v>1091</v>
      </c>
      <c r="C699" t="s">
        <v>2011</v>
      </c>
      <c r="E699"/>
    </row>
    <row r="700" spans="1:5" hidden="1">
      <c r="A700" t="s">
        <v>2012</v>
      </c>
      <c r="B700" t="s">
        <v>1091</v>
      </c>
      <c r="C700" t="s">
        <v>2013</v>
      </c>
      <c r="E700"/>
    </row>
    <row r="701" spans="1:5" hidden="1">
      <c r="A701" t="s">
        <v>2014</v>
      </c>
      <c r="B701" t="s">
        <v>1091</v>
      </c>
      <c r="C701" t="s">
        <v>2015</v>
      </c>
      <c r="E701"/>
    </row>
    <row r="702" spans="1:5" hidden="1">
      <c r="A702" t="s">
        <v>2016</v>
      </c>
      <c r="B702" t="s">
        <v>1091</v>
      </c>
      <c r="C702" t="s">
        <v>2017</v>
      </c>
      <c r="E702"/>
    </row>
    <row r="703" spans="1:5" hidden="1">
      <c r="A703" t="s">
        <v>2018</v>
      </c>
      <c r="B703" t="s">
        <v>1091</v>
      </c>
      <c r="C703" t="s">
        <v>2019</v>
      </c>
      <c r="E703"/>
    </row>
    <row r="704" spans="1:5" hidden="1">
      <c r="A704" t="s">
        <v>2020</v>
      </c>
      <c r="B704" t="s">
        <v>1091</v>
      </c>
      <c r="C704" t="s">
        <v>2021</v>
      </c>
      <c r="E704"/>
    </row>
    <row r="705" spans="1:5" hidden="1">
      <c r="A705" t="s">
        <v>2022</v>
      </c>
      <c r="B705" t="s">
        <v>1091</v>
      </c>
      <c r="C705" t="s">
        <v>2023</v>
      </c>
      <c r="E705"/>
    </row>
    <row r="706" spans="1:5" hidden="1">
      <c r="A706" t="s">
        <v>2024</v>
      </c>
      <c r="B706" t="s">
        <v>1091</v>
      </c>
      <c r="C706" t="s">
        <v>2025</v>
      </c>
      <c r="E706"/>
    </row>
    <row r="707" spans="1:5" hidden="1">
      <c r="A707" t="s">
        <v>2026</v>
      </c>
      <c r="B707" t="s">
        <v>1091</v>
      </c>
      <c r="C707" t="s">
        <v>2027</v>
      </c>
      <c r="E707"/>
    </row>
    <row r="708" spans="1:5" hidden="1">
      <c r="A708" t="s">
        <v>2028</v>
      </c>
      <c r="B708" t="s">
        <v>1091</v>
      </c>
      <c r="C708" t="s">
        <v>2029</v>
      </c>
      <c r="E708"/>
    </row>
    <row r="709" spans="1:5" hidden="1">
      <c r="A709" t="s">
        <v>2028</v>
      </c>
      <c r="B709" t="s">
        <v>1091</v>
      </c>
      <c r="C709" t="s">
        <v>2030</v>
      </c>
      <c r="E709"/>
    </row>
    <row r="710" spans="1:5" hidden="1">
      <c r="A710" t="s">
        <v>2028</v>
      </c>
      <c r="B710" t="s">
        <v>1091</v>
      </c>
      <c r="C710" t="s">
        <v>2031</v>
      </c>
      <c r="E710"/>
    </row>
    <row r="711" spans="1:5" hidden="1">
      <c r="A711" t="s">
        <v>2032</v>
      </c>
      <c r="B711" t="s">
        <v>1091</v>
      </c>
      <c r="C711" t="s">
        <v>2033</v>
      </c>
      <c r="E711"/>
    </row>
    <row r="712" spans="1:5" hidden="1">
      <c r="A712" t="s">
        <v>2034</v>
      </c>
      <c r="B712" t="s">
        <v>1091</v>
      </c>
      <c r="C712" t="s">
        <v>2035</v>
      </c>
      <c r="E712"/>
    </row>
    <row r="713" spans="1:5" hidden="1">
      <c r="A713" t="s">
        <v>2036</v>
      </c>
      <c r="B713" t="s">
        <v>1091</v>
      </c>
      <c r="C713" t="s">
        <v>2037</v>
      </c>
      <c r="E713"/>
    </row>
    <row r="714" spans="1:5" hidden="1">
      <c r="A714" t="s">
        <v>2038</v>
      </c>
      <c r="B714" t="s">
        <v>1091</v>
      </c>
      <c r="C714" t="s">
        <v>2039</v>
      </c>
      <c r="E714"/>
    </row>
    <row r="715" spans="1:5" hidden="1">
      <c r="A715" t="s">
        <v>2040</v>
      </c>
      <c r="B715" t="s">
        <v>1091</v>
      </c>
      <c r="C715" t="s">
        <v>2041</v>
      </c>
      <c r="E715"/>
    </row>
    <row r="716" spans="1:5" hidden="1">
      <c r="A716" t="s">
        <v>2040</v>
      </c>
      <c r="B716" t="s">
        <v>1091</v>
      </c>
      <c r="C716" t="s">
        <v>2042</v>
      </c>
      <c r="E716"/>
    </row>
    <row r="717" spans="1:5" hidden="1">
      <c r="A717" t="s">
        <v>2043</v>
      </c>
      <c r="B717" t="s">
        <v>1091</v>
      </c>
      <c r="C717" t="s">
        <v>2044</v>
      </c>
      <c r="E717"/>
    </row>
    <row r="718" spans="1:5" hidden="1">
      <c r="A718" t="s">
        <v>2045</v>
      </c>
      <c r="B718" t="s">
        <v>1091</v>
      </c>
      <c r="C718" t="s">
        <v>2046</v>
      </c>
      <c r="E718"/>
    </row>
    <row r="719" spans="1:5" hidden="1">
      <c r="A719" t="s">
        <v>2047</v>
      </c>
      <c r="B719" t="s">
        <v>1091</v>
      </c>
      <c r="C719" t="s">
        <v>2048</v>
      </c>
      <c r="E719"/>
    </row>
    <row r="720" spans="1:5" hidden="1">
      <c r="A720" t="s">
        <v>2049</v>
      </c>
      <c r="B720" t="s">
        <v>1091</v>
      </c>
      <c r="C720" t="s">
        <v>2050</v>
      </c>
      <c r="E720"/>
    </row>
    <row r="721" spans="1:5" hidden="1">
      <c r="A721" t="s">
        <v>2051</v>
      </c>
      <c r="B721" t="s">
        <v>1091</v>
      </c>
      <c r="C721" t="s">
        <v>2052</v>
      </c>
      <c r="E721"/>
    </row>
    <row r="722" spans="1:5" hidden="1">
      <c r="A722" t="s">
        <v>2053</v>
      </c>
      <c r="B722" t="s">
        <v>1091</v>
      </c>
      <c r="C722" t="s">
        <v>2054</v>
      </c>
      <c r="E722"/>
    </row>
    <row r="723" spans="1:5" hidden="1">
      <c r="A723" t="s">
        <v>2055</v>
      </c>
      <c r="B723" t="s">
        <v>1091</v>
      </c>
      <c r="C723" t="s">
        <v>2056</v>
      </c>
      <c r="E723"/>
    </row>
    <row r="724" spans="1:5" hidden="1">
      <c r="A724" t="s">
        <v>2057</v>
      </c>
      <c r="B724" t="s">
        <v>1091</v>
      </c>
      <c r="C724" t="s">
        <v>2058</v>
      </c>
      <c r="E724"/>
    </row>
    <row r="725" spans="1:5" hidden="1">
      <c r="A725" t="s">
        <v>2059</v>
      </c>
      <c r="B725" t="s">
        <v>1091</v>
      </c>
      <c r="C725" t="s">
        <v>2060</v>
      </c>
      <c r="E725"/>
    </row>
    <row r="726" spans="1:5" hidden="1">
      <c r="A726" t="s">
        <v>2059</v>
      </c>
      <c r="B726" t="s">
        <v>1091</v>
      </c>
      <c r="C726" t="s">
        <v>2061</v>
      </c>
      <c r="E726"/>
    </row>
    <row r="727" spans="1:5" hidden="1">
      <c r="A727" t="s">
        <v>2059</v>
      </c>
      <c r="B727" t="s">
        <v>1091</v>
      </c>
      <c r="C727" t="s">
        <v>2062</v>
      </c>
      <c r="E727"/>
    </row>
    <row r="728" spans="1:5" hidden="1">
      <c r="A728" t="s">
        <v>2063</v>
      </c>
      <c r="B728" t="s">
        <v>1091</v>
      </c>
      <c r="C728" t="s">
        <v>2064</v>
      </c>
      <c r="E728"/>
    </row>
    <row r="729" spans="1:5" hidden="1">
      <c r="A729" t="s">
        <v>2065</v>
      </c>
      <c r="B729" t="s">
        <v>1091</v>
      </c>
      <c r="C729" t="s">
        <v>2066</v>
      </c>
      <c r="E729"/>
    </row>
    <row r="730" spans="1:5" hidden="1">
      <c r="A730" t="s">
        <v>2067</v>
      </c>
      <c r="B730" t="s">
        <v>1091</v>
      </c>
      <c r="C730" t="s">
        <v>2068</v>
      </c>
      <c r="E730"/>
    </row>
    <row r="731" spans="1:5" hidden="1">
      <c r="A731" t="s">
        <v>2069</v>
      </c>
      <c r="B731" t="s">
        <v>1091</v>
      </c>
      <c r="C731" t="s">
        <v>2070</v>
      </c>
      <c r="E731"/>
    </row>
    <row r="732" spans="1:5" hidden="1">
      <c r="A732" t="s">
        <v>2071</v>
      </c>
      <c r="B732" t="s">
        <v>1091</v>
      </c>
      <c r="C732" t="s">
        <v>2072</v>
      </c>
      <c r="E732"/>
    </row>
    <row r="733" spans="1:5" hidden="1">
      <c r="A733" t="s">
        <v>2073</v>
      </c>
      <c r="B733" t="s">
        <v>1091</v>
      </c>
      <c r="C733" t="s">
        <v>2074</v>
      </c>
      <c r="E733"/>
    </row>
    <row r="734" spans="1:5" hidden="1">
      <c r="A734" t="s">
        <v>2073</v>
      </c>
      <c r="B734" t="s">
        <v>1091</v>
      </c>
      <c r="C734" t="s">
        <v>2075</v>
      </c>
      <c r="E734"/>
    </row>
    <row r="735" spans="1:5" hidden="1">
      <c r="A735" t="s">
        <v>2076</v>
      </c>
      <c r="B735" t="s">
        <v>1091</v>
      </c>
      <c r="C735" t="s">
        <v>2077</v>
      </c>
      <c r="E735"/>
    </row>
    <row r="736" spans="1:5" hidden="1">
      <c r="A736" t="s">
        <v>2078</v>
      </c>
      <c r="B736" t="s">
        <v>1091</v>
      </c>
      <c r="C736" t="s">
        <v>2079</v>
      </c>
      <c r="E736"/>
    </row>
    <row r="737" spans="1:5" hidden="1">
      <c r="A737" t="s">
        <v>2080</v>
      </c>
      <c r="B737" t="s">
        <v>1091</v>
      </c>
      <c r="C737" t="s">
        <v>2081</v>
      </c>
      <c r="E737"/>
    </row>
    <row r="738" spans="1:5" hidden="1">
      <c r="A738" t="s">
        <v>2082</v>
      </c>
      <c r="B738" t="s">
        <v>1091</v>
      </c>
      <c r="C738" t="s">
        <v>2083</v>
      </c>
      <c r="E738"/>
    </row>
    <row r="739" spans="1:5" hidden="1">
      <c r="A739" t="s">
        <v>2084</v>
      </c>
      <c r="B739" t="s">
        <v>1091</v>
      </c>
      <c r="C739" t="s">
        <v>2085</v>
      </c>
      <c r="E739"/>
    </row>
    <row r="740" spans="1:5" hidden="1">
      <c r="A740" t="s">
        <v>2086</v>
      </c>
      <c r="B740" t="s">
        <v>1091</v>
      </c>
      <c r="C740" t="s">
        <v>2087</v>
      </c>
      <c r="E740"/>
    </row>
    <row r="741" spans="1:5" hidden="1">
      <c r="A741" t="s">
        <v>2088</v>
      </c>
      <c r="B741" t="s">
        <v>1091</v>
      </c>
      <c r="C741" t="s">
        <v>2089</v>
      </c>
      <c r="E741"/>
    </row>
    <row r="742" spans="1:5" hidden="1">
      <c r="A742" t="s">
        <v>2090</v>
      </c>
      <c r="B742" t="s">
        <v>1091</v>
      </c>
      <c r="C742" t="s">
        <v>2091</v>
      </c>
      <c r="E742"/>
    </row>
    <row r="743" spans="1:5" hidden="1">
      <c r="A743" t="s">
        <v>2092</v>
      </c>
      <c r="B743" t="s">
        <v>1091</v>
      </c>
      <c r="C743" t="s">
        <v>2093</v>
      </c>
      <c r="E743"/>
    </row>
    <row r="744" spans="1:5" hidden="1">
      <c r="A744" t="s">
        <v>2094</v>
      </c>
      <c r="B744" t="s">
        <v>1091</v>
      </c>
      <c r="C744" t="s">
        <v>2095</v>
      </c>
      <c r="E744"/>
    </row>
    <row r="745" spans="1:5" hidden="1">
      <c r="A745" t="s">
        <v>2096</v>
      </c>
      <c r="B745" t="s">
        <v>1091</v>
      </c>
      <c r="C745" t="s">
        <v>2097</v>
      </c>
      <c r="E745"/>
    </row>
    <row r="746" spans="1:5" hidden="1">
      <c r="A746" t="s">
        <v>2098</v>
      </c>
      <c r="B746" t="s">
        <v>1091</v>
      </c>
      <c r="C746" t="s">
        <v>2099</v>
      </c>
      <c r="E746"/>
    </row>
    <row r="747" spans="1:5" hidden="1">
      <c r="A747" t="s">
        <v>2100</v>
      </c>
      <c r="B747" t="s">
        <v>1091</v>
      </c>
      <c r="C747" t="s">
        <v>2101</v>
      </c>
      <c r="E747"/>
    </row>
    <row r="748" spans="1:5" hidden="1">
      <c r="A748" t="s">
        <v>2102</v>
      </c>
      <c r="B748" t="s">
        <v>1091</v>
      </c>
      <c r="C748" t="s">
        <v>2103</v>
      </c>
      <c r="E748"/>
    </row>
    <row r="749" spans="1:5" hidden="1">
      <c r="A749" t="s">
        <v>2104</v>
      </c>
      <c r="B749" t="s">
        <v>1091</v>
      </c>
      <c r="C749" t="s">
        <v>2105</v>
      </c>
      <c r="E749"/>
    </row>
    <row r="750" spans="1:5" hidden="1">
      <c r="A750" t="s">
        <v>2106</v>
      </c>
      <c r="B750" t="s">
        <v>1091</v>
      </c>
      <c r="C750" t="s">
        <v>2107</v>
      </c>
      <c r="E750"/>
    </row>
    <row r="751" spans="1:5" hidden="1">
      <c r="A751" t="s">
        <v>2108</v>
      </c>
      <c r="B751" t="s">
        <v>1091</v>
      </c>
      <c r="C751" t="s">
        <v>2109</v>
      </c>
      <c r="E751"/>
    </row>
    <row r="752" spans="1:5" hidden="1">
      <c r="A752" t="s">
        <v>2110</v>
      </c>
      <c r="B752" t="s">
        <v>1091</v>
      </c>
      <c r="C752" t="s">
        <v>2111</v>
      </c>
      <c r="E752"/>
    </row>
    <row r="753" spans="1:5" hidden="1">
      <c r="A753" t="s">
        <v>2112</v>
      </c>
      <c r="B753" t="s">
        <v>1091</v>
      </c>
      <c r="C753" t="s">
        <v>2113</v>
      </c>
      <c r="E753"/>
    </row>
    <row r="754" spans="1:5" hidden="1">
      <c r="A754" t="s">
        <v>2114</v>
      </c>
      <c r="B754" t="s">
        <v>1091</v>
      </c>
      <c r="C754" t="s">
        <v>2115</v>
      </c>
      <c r="E754"/>
    </row>
    <row r="755" spans="1:5" hidden="1">
      <c r="A755" t="s">
        <v>2116</v>
      </c>
      <c r="B755" t="s">
        <v>1091</v>
      </c>
      <c r="C755" t="s">
        <v>2117</v>
      </c>
      <c r="E755"/>
    </row>
    <row r="756" spans="1:5" hidden="1">
      <c r="A756" t="s">
        <v>2118</v>
      </c>
      <c r="B756" t="s">
        <v>1091</v>
      </c>
      <c r="C756" t="s">
        <v>2119</v>
      </c>
      <c r="E756"/>
    </row>
    <row r="757" spans="1:5" hidden="1">
      <c r="A757" t="s">
        <v>2120</v>
      </c>
      <c r="B757" t="s">
        <v>1091</v>
      </c>
      <c r="C757" t="s">
        <v>2121</v>
      </c>
      <c r="E757"/>
    </row>
    <row r="758" spans="1:5" hidden="1">
      <c r="A758" t="s">
        <v>2122</v>
      </c>
      <c r="B758" t="s">
        <v>1091</v>
      </c>
      <c r="C758" t="s">
        <v>2123</v>
      </c>
      <c r="E758"/>
    </row>
    <row r="759" spans="1:5" hidden="1">
      <c r="A759" t="s">
        <v>2124</v>
      </c>
      <c r="B759" t="s">
        <v>1091</v>
      </c>
      <c r="C759" t="s">
        <v>2125</v>
      </c>
      <c r="E759"/>
    </row>
    <row r="760" spans="1:5" hidden="1">
      <c r="A760" t="s">
        <v>2126</v>
      </c>
      <c r="B760" t="s">
        <v>1091</v>
      </c>
      <c r="C760" t="s">
        <v>2127</v>
      </c>
      <c r="E760"/>
    </row>
    <row r="761" spans="1:5" hidden="1">
      <c r="A761" t="s">
        <v>2128</v>
      </c>
      <c r="B761" t="s">
        <v>1091</v>
      </c>
      <c r="C761" t="s">
        <v>2129</v>
      </c>
      <c r="E761"/>
    </row>
    <row r="762" spans="1:5" hidden="1">
      <c r="A762" t="s">
        <v>2130</v>
      </c>
      <c r="B762" t="s">
        <v>1091</v>
      </c>
      <c r="C762" t="s">
        <v>2131</v>
      </c>
      <c r="E762"/>
    </row>
    <row r="763" spans="1:5" hidden="1">
      <c r="A763" t="s">
        <v>2132</v>
      </c>
      <c r="B763" t="s">
        <v>1091</v>
      </c>
      <c r="C763" t="s">
        <v>2133</v>
      </c>
      <c r="E763"/>
    </row>
    <row r="764" spans="1:5" hidden="1">
      <c r="A764" t="s">
        <v>2134</v>
      </c>
      <c r="B764" t="s">
        <v>1091</v>
      </c>
      <c r="C764" t="s">
        <v>2135</v>
      </c>
      <c r="E764"/>
    </row>
    <row r="765" spans="1:5" hidden="1">
      <c r="A765" t="s">
        <v>2136</v>
      </c>
      <c r="B765" t="s">
        <v>1091</v>
      </c>
      <c r="C765" t="s">
        <v>2137</v>
      </c>
      <c r="E765"/>
    </row>
    <row r="766" spans="1:5" hidden="1">
      <c r="A766" t="s">
        <v>2136</v>
      </c>
      <c r="B766" t="s">
        <v>1091</v>
      </c>
      <c r="C766" t="s">
        <v>2138</v>
      </c>
      <c r="E766"/>
    </row>
    <row r="767" spans="1:5" hidden="1">
      <c r="A767" t="s">
        <v>2139</v>
      </c>
      <c r="B767" t="s">
        <v>1091</v>
      </c>
      <c r="C767" t="s">
        <v>2140</v>
      </c>
      <c r="E767"/>
    </row>
    <row r="768" spans="1:5" hidden="1">
      <c r="A768" t="s">
        <v>2139</v>
      </c>
      <c r="B768" t="s">
        <v>1091</v>
      </c>
      <c r="C768" t="s">
        <v>2141</v>
      </c>
      <c r="E768"/>
    </row>
    <row r="769" spans="1:5" hidden="1">
      <c r="A769" t="s">
        <v>2139</v>
      </c>
      <c r="B769" t="s">
        <v>1091</v>
      </c>
      <c r="C769" t="s">
        <v>2142</v>
      </c>
      <c r="E769"/>
    </row>
    <row r="770" spans="1:5" hidden="1">
      <c r="A770" t="s">
        <v>2139</v>
      </c>
      <c r="B770" t="s">
        <v>1091</v>
      </c>
      <c r="C770" t="s">
        <v>2143</v>
      </c>
      <c r="E770"/>
    </row>
    <row r="771" spans="1:5" hidden="1">
      <c r="A771" t="s">
        <v>2139</v>
      </c>
      <c r="B771" t="s">
        <v>1091</v>
      </c>
      <c r="C771" t="s">
        <v>2144</v>
      </c>
      <c r="E771"/>
    </row>
    <row r="772" spans="1:5" hidden="1">
      <c r="A772" t="s">
        <v>2139</v>
      </c>
      <c r="B772" t="s">
        <v>1091</v>
      </c>
      <c r="C772" t="s">
        <v>2145</v>
      </c>
      <c r="E772"/>
    </row>
    <row r="773" spans="1:5" hidden="1">
      <c r="A773" t="s">
        <v>2146</v>
      </c>
      <c r="B773" t="s">
        <v>1091</v>
      </c>
      <c r="C773" t="s">
        <v>2147</v>
      </c>
      <c r="E773"/>
    </row>
    <row r="774" spans="1:5" hidden="1">
      <c r="A774" t="s">
        <v>2148</v>
      </c>
      <c r="B774" t="s">
        <v>1091</v>
      </c>
      <c r="C774" t="s">
        <v>2149</v>
      </c>
      <c r="E774"/>
    </row>
    <row r="775" spans="1:5" hidden="1">
      <c r="A775" t="s">
        <v>2150</v>
      </c>
      <c r="B775" t="s">
        <v>1091</v>
      </c>
      <c r="C775" t="s">
        <v>2151</v>
      </c>
      <c r="E775"/>
    </row>
    <row r="776" spans="1:5" hidden="1">
      <c r="A776" t="s">
        <v>2152</v>
      </c>
      <c r="B776" t="s">
        <v>1091</v>
      </c>
      <c r="C776" t="s">
        <v>2153</v>
      </c>
      <c r="E776"/>
    </row>
    <row r="777" spans="1:5" hidden="1">
      <c r="A777" t="s">
        <v>2154</v>
      </c>
      <c r="B777" t="s">
        <v>1091</v>
      </c>
      <c r="C777" t="s">
        <v>2155</v>
      </c>
      <c r="E777"/>
    </row>
    <row r="778" spans="1:5" hidden="1">
      <c r="A778" t="s">
        <v>2156</v>
      </c>
      <c r="B778" t="s">
        <v>1091</v>
      </c>
      <c r="C778" t="s">
        <v>2157</v>
      </c>
      <c r="E778"/>
    </row>
    <row r="779" spans="1:5" hidden="1">
      <c r="A779" t="s">
        <v>2156</v>
      </c>
      <c r="B779" t="s">
        <v>1091</v>
      </c>
      <c r="C779" t="s">
        <v>2158</v>
      </c>
      <c r="E779"/>
    </row>
    <row r="780" spans="1:5" hidden="1">
      <c r="A780" t="s">
        <v>2159</v>
      </c>
      <c r="B780" t="s">
        <v>1091</v>
      </c>
      <c r="C780" t="s">
        <v>2160</v>
      </c>
      <c r="E780"/>
    </row>
    <row r="781" spans="1:5" hidden="1">
      <c r="A781" t="s">
        <v>2161</v>
      </c>
      <c r="B781" t="s">
        <v>1091</v>
      </c>
      <c r="C781" t="s">
        <v>2162</v>
      </c>
      <c r="E781"/>
    </row>
    <row r="782" spans="1:5" hidden="1">
      <c r="A782" t="s">
        <v>2163</v>
      </c>
      <c r="B782" t="s">
        <v>1091</v>
      </c>
      <c r="C782" t="s">
        <v>2164</v>
      </c>
      <c r="E782"/>
    </row>
    <row r="783" spans="1:5" hidden="1">
      <c r="A783" t="s">
        <v>2165</v>
      </c>
      <c r="B783" t="s">
        <v>1091</v>
      </c>
      <c r="C783" t="s">
        <v>2166</v>
      </c>
      <c r="E783"/>
    </row>
    <row r="784" spans="1:5" hidden="1">
      <c r="A784" t="s">
        <v>2167</v>
      </c>
      <c r="B784" t="s">
        <v>1091</v>
      </c>
      <c r="C784" t="s">
        <v>2168</v>
      </c>
      <c r="E784"/>
    </row>
    <row r="785" spans="1:5" hidden="1">
      <c r="A785" t="s">
        <v>2169</v>
      </c>
      <c r="B785" t="s">
        <v>1091</v>
      </c>
      <c r="C785" t="s">
        <v>2170</v>
      </c>
      <c r="E785"/>
    </row>
    <row r="786" spans="1:5" hidden="1">
      <c r="A786" t="s">
        <v>2171</v>
      </c>
      <c r="B786" t="s">
        <v>1091</v>
      </c>
      <c r="C786" t="s">
        <v>2172</v>
      </c>
      <c r="E786"/>
    </row>
    <row r="787" spans="1:5" hidden="1">
      <c r="A787" t="s">
        <v>2173</v>
      </c>
      <c r="B787" t="s">
        <v>1091</v>
      </c>
      <c r="C787" t="s">
        <v>2174</v>
      </c>
      <c r="E787"/>
    </row>
    <row r="788" spans="1:5" hidden="1">
      <c r="A788" t="s">
        <v>2175</v>
      </c>
      <c r="B788" t="s">
        <v>1091</v>
      </c>
      <c r="C788" t="s">
        <v>2176</v>
      </c>
      <c r="E788"/>
    </row>
    <row r="789" spans="1:5" hidden="1">
      <c r="A789" t="s">
        <v>2177</v>
      </c>
      <c r="B789" t="s">
        <v>1091</v>
      </c>
      <c r="C789" t="s">
        <v>2178</v>
      </c>
      <c r="E789"/>
    </row>
    <row r="790" spans="1:5" hidden="1">
      <c r="A790" t="s">
        <v>2179</v>
      </c>
      <c r="B790" t="s">
        <v>1091</v>
      </c>
      <c r="C790" t="s">
        <v>2180</v>
      </c>
      <c r="E790"/>
    </row>
    <row r="791" spans="1:5" hidden="1">
      <c r="A791" t="s">
        <v>2181</v>
      </c>
      <c r="B791" t="s">
        <v>1091</v>
      </c>
      <c r="C791" t="s">
        <v>2182</v>
      </c>
      <c r="E791"/>
    </row>
    <row r="792" spans="1:5" hidden="1">
      <c r="A792" t="s">
        <v>2183</v>
      </c>
      <c r="B792" t="s">
        <v>1091</v>
      </c>
      <c r="C792" t="s">
        <v>2184</v>
      </c>
      <c r="E792"/>
    </row>
    <row r="793" spans="1:5" hidden="1">
      <c r="A793" t="s">
        <v>2185</v>
      </c>
      <c r="B793" t="s">
        <v>1091</v>
      </c>
      <c r="C793" t="s">
        <v>2186</v>
      </c>
      <c r="E793"/>
    </row>
    <row r="794" spans="1:5" hidden="1">
      <c r="A794" t="s">
        <v>2187</v>
      </c>
      <c r="B794" t="s">
        <v>1091</v>
      </c>
      <c r="C794" t="s">
        <v>2188</v>
      </c>
      <c r="E794"/>
    </row>
    <row r="795" spans="1:5" hidden="1">
      <c r="A795" t="s">
        <v>2189</v>
      </c>
      <c r="B795" t="s">
        <v>1091</v>
      </c>
      <c r="C795" t="s">
        <v>2190</v>
      </c>
      <c r="E795"/>
    </row>
    <row r="796" spans="1:5" hidden="1">
      <c r="A796" t="s">
        <v>2191</v>
      </c>
      <c r="B796" t="s">
        <v>1091</v>
      </c>
      <c r="C796" t="s">
        <v>2192</v>
      </c>
      <c r="E796"/>
    </row>
    <row r="797" spans="1:5" hidden="1">
      <c r="A797" t="s">
        <v>2193</v>
      </c>
      <c r="B797" t="s">
        <v>1091</v>
      </c>
      <c r="C797" t="s">
        <v>2194</v>
      </c>
      <c r="E797"/>
    </row>
    <row r="798" spans="1:5" hidden="1">
      <c r="A798" t="s">
        <v>2195</v>
      </c>
      <c r="B798" t="s">
        <v>1091</v>
      </c>
      <c r="C798" t="s">
        <v>2196</v>
      </c>
      <c r="E798"/>
    </row>
    <row r="799" spans="1:5" hidden="1">
      <c r="A799" t="s">
        <v>2197</v>
      </c>
      <c r="B799" t="s">
        <v>1091</v>
      </c>
      <c r="C799" t="s">
        <v>2198</v>
      </c>
      <c r="E799"/>
    </row>
    <row r="800" spans="1:5" hidden="1">
      <c r="A800" t="s">
        <v>2199</v>
      </c>
      <c r="B800" t="s">
        <v>1091</v>
      </c>
      <c r="C800" t="s">
        <v>2200</v>
      </c>
      <c r="E800"/>
    </row>
    <row r="801" spans="1:5" hidden="1">
      <c r="A801" t="s">
        <v>2201</v>
      </c>
      <c r="B801" t="s">
        <v>1091</v>
      </c>
      <c r="C801" t="s">
        <v>2202</v>
      </c>
      <c r="E801"/>
    </row>
    <row r="802" spans="1:5" hidden="1">
      <c r="A802" t="s">
        <v>2203</v>
      </c>
      <c r="B802" t="s">
        <v>1091</v>
      </c>
      <c r="C802" t="s">
        <v>2204</v>
      </c>
      <c r="E802"/>
    </row>
    <row r="803" spans="1:5" hidden="1">
      <c r="A803" t="s">
        <v>2205</v>
      </c>
      <c r="B803" t="s">
        <v>1091</v>
      </c>
      <c r="C803" t="s">
        <v>2206</v>
      </c>
      <c r="E803"/>
    </row>
    <row r="804" spans="1:5" hidden="1">
      <c r="A804" t="s">
        <v>2207</v>
      </c>
      <c r="B804" t="s">
        <v>1091</v>
      </c>
      <c r="C804" t="s">
        <v>1436</v>
      </c>
      <c r="E804"/>
    </row>
    <row r="805" spans="1:5" hidden="1">
      <c r="A805" t="s">
        <v>2208</v>
      </c>
      <c r="B805" t="s">
        <v>1091</v>
      </c>
      <c r="C805" t="s">
        <v>2209</v>
      </c>
      <c r="E805"/>
    </row>
    <row r="806" spans="1:5" hidden="1">
      <c r="A806" t="s">
        <v>2210</v>
      </c>
      <c r="B806" t="s">
        <v>1091</v>
      </c>
      <c r="C806" t="s">
        <v>2211</v>
      </c>
      <c r="E806"/>
    </row>
    <row r="807" spans="1:5" hidden="1">
      <c r="A807" t="s">
        <v>2212</v>
      </c>
      <c r="B807" t="s">
        <v>1091</v>
      </c>
      <c r="C807" t="s">
        <v>2213</v>
      </c>
      <c r="E807"/>
    </row>
    <row r="808" spans="1:5" hidden="1">
      <c r="A808" t="s">
        <v>2214</v>
      </c>
      <c r="B808" t="s">
        <v>1091</v>
      </c>
      <c r="C808" t="s">
        <v>2215</v>
      </c>
      <c r="E808"/>
    </row>
    <row r="809" spans="1:5" hidden="1">
      <c r="A809" t="s">
        <v>2216</v>
      </c>
      <c r="B809" t="s">
        <v>1091</v>
      </c>
      <c r="C809" t="s">
        <v>2217</v>
      </c>
      <c r="E809"/>
    </row>
    <row r="810" spans="1:5" hidden="1">
      <c r="A810" t="s">
        <v>2218</v>
      </c>
      <c r="B810" t="s">
        <v>1091</v>
      </c>
      <c r="C810" t="s">
        <v>2219</v>
      </c>
      <c r="E810"/>
    </row>
    <row r="811" spans="1:5" hidden="1">
      <c r="A811" t="s">
        <v>2220</v>
      </c>
      <c r="B811" t="s">
        <v>1091</v>
      </c>
      <c r="C811" t="s">
        <v>2221</v>
      </c>
      <c r="E811"/>
    </row>
    <row r="812" spans="1:5" hidden="1">
      <c r="A812" t="s">
        <v>2222</v>
      </c>
      <c r="B812" t="s">
        <v>1091</v>
      </c>
      <c r="C812" t="s">
        <v>2223</v>
      </c>
      <c r="E812"/>
    </row>
    <row r="813" spans="1:5" hidden="1">
      <c r="A813" t="s">
        <v>2224</v>
      </c>
      <c r="B813" t="s">
        <v>1091</v>
      </c>
      <c r="C813" t="s">
        <v>2225</v>
      </c>
      <c r="E813"/>
    </row>
    <row r="814" spans="1:5" hidden="1">
      <c r="A814" t="s">
        <v>2226</v>
      </c>
      <c r="B814" t="s">
        <v>1091</v>
      </c>
      <c r="C814" t="s">
        <v>2227</v>
      </c>
      <c r="E814"/>
    </row>
    <row r="815" spans="1:5" hidden="1">
      <c r="A815" t="s">
        <v>2228</v>
      </c>
      <c r="B815" t="s">
        <v>1091</v>
      </c>
      <c r="C815" t="s">
        <v>2229</v>
      </c>
      <c r="E815"/>
    </row>
    <row r="816" spans="1:5" hidden="1">
      <c r="A816" t="s">
        <v>2230</v>
      </c>
      <c r="B816" t="s">
        <v>1091</v>
      </c>
      <c r="C816" t="s">
        <v>2231</v>
      </c>
      <c r="E816"/>
    </row>
    <row r="817" spans="1:5" hidden="1">
      <c r="A817" t="s">
        <v>2232</v>
      </c>
      <c r="B817" t="s">
        <v>1091</v>
      </c>
      <c r="C817" t="s">
        <v>2233</v>
      </c>
      <c r="E817"/>
    </row>
    <row r="818" spans="1:5" hidden="1">
      <c r="A818" t="s">
        <v>2234</v>
      </c>
      <c r="B818" t="s">
        <v>1091</v>
      </c>
      <c r="C818" t="s">
        <v>2235</v>
      </c>
      <c r="E818"/>
    </row>
    <row r="819" spans="1:5" hidden="1">
      <c r="A819" t="s">
        <v>2234</v>
      </c>
      <c r="B819" t="s">
        <v>1091</v>
      </c>
      <c r="C819" t="s">
        <v>2236</v>
      </c>
      <c r="E819"/>
    </row>
    <row r="820" spans="1:5" hidden="1">
      <c r="A820" t="s">
        <v>2234</v>
      </c>
      <c r="B820" t="s">
        <v>1091</v>
      </c>
      <c r="C820" t="s">
        <v>2237</v>
      </c>
      <c r="E820"/>
    </row>
    <row r="821" spans="1:5" hidden="1">
      <c r="A821" t="s">
        <v>2238</v>
      </c>
      <c r="B821" t="s">
        <v>1091</v>
      </c>
      <c r="C821" t="s">
        <v>2239</v>
      </c>
      <c r="E821"/>
    </row>
    <row r="822" spans="1:5" hidden="1">
      <c r="A822" t="s">
        <v>2240</v>
      </c>
      <c r="B822" t="s">
        <v>1091</v>
      </c>
      <c r="C822" t="s">
        <v>2241</v>
      </c>
      <c r="E822"/>
    </row>
    <row r="823" spans="1:5" hidden="1">
      <c r="A823" t="s">
        <v>2242</v>
      </c>
      <c r="B823" t="s">
        <v>1091</v>
      </c>
      <c r="C823" t="s">
        <v>2243</v>
      </c>
      <c r="E823"/>
    </row>
    <row r="824" spans="1:5" hidden="1">
      <c r="A824" t="s">
        <v>2244</v>
      </c>
      <c r="B824" t="s">
        <v>1091</v>
      </c>
      <c r="C824" t="s">
        <v>2245</v>
      </c>
      <c r="E824"/>
    </row>
    <row r="825" spans="1:5" hidden="1">
      <c r="A825" t="s">
        <v>2246</v>
      </c>
      <c r="B825" t="s">
        <v>1091</v>
      </c>
      <c r="C825" t="s">
        <v>2247</v>
      </c>
      <c r="E825"/>
    </row>
    <row r="826" spans="1:5" hidden="1">
      <c r="A826" t="s">
        <v>2248</v>
      </c>
      <c r="B826" t="s">
        <v>1091</v>
      </c>
      <c r="C826" t="s">
        <v>2249</v>
      </c>
      <c r="E826"/>
    </row>
    <row r="827" spans="1:5" hidden="1">
      <c r="A827" t="s">
        <v>2250</v>
      </c>
      <c r="B827" t="s">
        <v>1091</v>
      </c>
      <c r="C827" t="s">
        <v>2251</v>
      </c>
      <c r="E827"/>
    </row>
    <row r="828" spans="1:5" hidden="1">
      <c r="A828" t="s">
        <v>2252</v>
      </c>
      <c r="B828" t="s">
        <v>1091</v>
      </c>
      <c r="C828" t="s">
        <v>2253</v>
      </c>
      <c r="E828"/>
    </row>
    <row r="829" spans="1:5" hidden="1">
      <c r="A829" t="s">
        <v>2254</v>
      </c>
      <c r="B829" t="s">
        <v>1091</v>
      </c>
      <c r="C829" t="s">
        <v>2255</v>
      </c>
      <c r="E829"/>
    </row>
    <row r="830" spans="1:5" hidden="1">
      <c r="A830" t="s">
        <v>2256</v>
      </c>
      <c r="B830" t="s">
        <v>1091</v>
      </c>
      <c r="C830" t="s">
        <v>2257</v>
      </c>
      <c r="E830"/>
    </row>
    <row r="831" spans="1:5" hidden="1">
      <c r="A831" t="s">
        <v>2258</v>
      </c>
      <c r="B831" t="s">
        <v>1091</v>
      </c>
      <c r="C831" t="s">
        <v>2259</v>
      </c>
      <c r="E831"/>
    </row>
    <row r="832" spans="1:5" hidden="1">
      <c r="A832" t="s">
        <v>2260</v>
      </c>
      <c r="B832" t="s">
        <v>1091</v>
      </c>
      <c r="C832" t="s">
        <v>2261</v>
      </c>
      <c r="E832"/>
    </row>
    <row r="833" spans="1:5" hidden="1">
      <c r="A833" t="s">
        <v>2262</v>
      </c>
      <c r="B833" t="s">
        <v>1091</v>
      </c>
      <c r="C833" t="s">
        <v>2263</v>
      </c>
      <c r="E833"/>
    </row>
    <row r="834" spans="1:5" hidden="1">
      <c r="A834" t="s">
        <v>2262</v>
      </c>
      <c r="B834" t="s">
        <v>1091</v>
      </c>
      <c r="C834" t="s">
        <v>2264</v>
      </c>
      <c r="E834"/>
    </row>
    <row r="835" spans="1:5" hidden="1">
      <c r="A835" t="s">
        <v>2262</v>
      </c>
      <c r="B835" t="s">
        <v>1091</v>
      </c>
      <c r="C835" t="s">
        <v>2265</v>
      </c>
      <c r="E835"/>
    </row>
    <row r="836" spans="1:5" hidden="1">
      <c r="A836" t="s">
        <v>2266</v>
      </c>
      <c r="B836" t="s">
        <v>1091</v>
      </c>
      <c r="C836" t="s">
        <v>2267</v>
      </c>
      <c r="E836"/>
    </row>
    <row r="837" spans="1:5" hidden="1">
      <c r="A837" t="s">
        <v>2268</v>
      </c>
      <c r="B837" t="s">
        <v>1091</v>
      </c>
      <c r="C837" t="s">
        <v>2269</v>
      </c>
      <c r="E837"/>
    </row>
    <row r="838" spans="1:5" hidden="1">
      <c r="A838" t="s">
        <v>2270</v>
      </c>
      <c r="B838" t="s">
        <v>1091</v>
      </c>
      <c r="C838" t="s">
        <v>2271</v>
      </c>
      <c r="E838"/>
    </row>
    <row r="839" spans="1:5" hidden="1">
      <c r="A839" t="s">
        <v>2272</v>
      </c>
      <c r="B839" t="s">
        <v>1091</v>
      </c>
      <c r="C839" t="s">
        <v>2273</v>
      </c>
      <c r="E839"/>
    </row>
    <row r="840" spans="1:5" hidden="1">
      <c r="A840" t="s">
        <v>2274</v>
      </c>
      <c r="B840" t="s">
        <v>1091</v>
      </c>
      <c r="C840" t="s">
        <v>2275</v>
      </c>
      <c r="E840"/>
    </row>
    <row r="841" spans="1:5" hidden="1">
      <c r="A841" t="s">
        <v>2274</v>
      </c>
      <c r="B841" t="s">
        <v>1091</v>
      </c>
      <c r="C841" t="s">
        <v>2276</v>
      </c>
      <c r="E841"/>
    </row>
    <row r="842" spans="1:5" hidden="1">
      <c r="A842" t="s">
        <v>2274</v>
      </c>
      <c r="B842" t="s">
        <v>1091</v>
      </c>
      <c r="C842" t="s">
        <v>2277</v>
      </c>
      <c r="E842"/>
    </row>
    <row r="843" spans="1:5" hidden="1">
      <c r="A843" t="s">
        <v>2278</v>
      </c>
      <c r="B843" t="s">
        <v>1091</v>
      </c>
      <c r="C843" t="s">
        <v>2279</v>
      </c>
      <c r="E843"/>
    </row>
    <row r="844" spans="1:5" hidden="1">
      <c r="A844" t="s">
        <v>2280</v>
      </c>
      <c r="B844" t="s">
        <v>1091</v>
      </c>
      <c r="C844" t="s">
        <v>2281</v>
      </c>
      <c r="E844"/>
    </row>
    <row r="845" spans="1:5" hidden="1">
      <c r="A845" t="s">
        <v>2282</v>
      </c>
      <c r="B845" t="s">
        <v>1091</v>
      </c>
      <c r="C845" t="s">
        <v>2283</v>
      </c>
      <c r="E845"/>
    </row>
    <row r="846" spans="1:5" hidden="1">
      <c r="A846" t="s">
        <v>2284</v>
      </c>
      <c r="B846" t="s">
        <v>1091</v>
      </c>
      <c r="C846" t="s">
        <v>2285</v>
      </c>
      <c r="E846"/>
    </row>
    <row r="847" spans="1:5" hidden="1">
      <c r="A847" t="s">
        <v>2284</v>
      </c>
      <c r="B847" t="s">
        <v>1091</v>
      </c>
      <c r="C847" t="s">
        <v>2286</v>
      </c>
      <c r="E847"/>
    </row>
    <row r="848" spans="1:5" hidden="1">
      <c r="A848" t="s">
        <v>2287</v>
      </c>
      <c r="B848" t="s">
        <v>1091</v>
      </c>
      <c r="C848" t="s">
        <v>2288</v>
      </c>
      <c r="E848"/>
    </row>
    <row r="849" spans="1:5" hidden="1">
      <c r="A849" t="s">
        <v>2289</v>
      </c>
      <c r="B849" t="s">
        <v>1091</v>
      </c>
      <c r="C849" t="s">
        <v>2290</v>
      </c>
      <c r="E849"/>
    </row>
    <row r="850" spans="1:5" hidden="1">
      <c r="A850" t="s">
        <v>2291</v>
      </c>
      <c r="B850" t="s">
        <v>1091</v>
      </c>
      <c r="C850" t="s">
        <v>2292</v>
      </c>
      <c r="E850"/>
    </row>
    <row r="851" spans="1:5" hidden="1">
      <c r="A851" t="s">
        <v>2293</v>
      </c>
      <c r="B851" t="s">
        <v>1091</v>
      </c>
      <c r="C851" t="s">
        <v>2294</v>
      </c>
      <c r="E851"/>
    </row>
    <row r="852" spans="1:5" hidden="1">
      <c r="A852" t="s">
        <v>2295</v>
      </c>
      <c r="B852" t="s">
        <v>1091</v>
      </c>
      <c r="C852" t="s">
        <v>2296</v>
      </c>
      <c r="E852"/>
    </row>
    <row r="853" spans="1:5" hidden="1">
      <c r="A853" t="s">
        <v>2297</v>
      </c>
      <c r="B853" t="s">
        <v>1091</v>
      </c>
      <c r="C853" t="s">
        <v>2298</v>
      </c>
      <c r="E853"/>
    </row>
    <row r="854" spans="1:5" hidden="1">
      <c r="A854" t="s">
        <v>2299</v>
      </c>
      <c r="B854" t="s">
        <v>1091</v>
      </c>
      <c r="C854" t="s">
        <v>2300</v>
      </c>
      <c r="E854"/>
    </row>
    <row r="855" spans="1:5" hidden="1">
      <c r="A855" t="s">
        <v>2301</v>
      </c>
      <c r="B855" t="s">
        <v>1091</v>
      </c>
      <c r="C855" t="s">
        <v>2302</v>
      </c>
      <c r="E855"/>
    </row>
    <row r="856" spans="1:5" hidden="1">
      <c r="A856" t="s">
        <v>2303</v>
      </c>
      <c r="B856" t="s">
        <v>1091</v>
      </c>
      <c r="C856" t="s">
        <v>2304</v>
      </c>
      <c r="E856"/>
    </row>
    <row r="857" spans="1:5" hidden="1">
      <c r="A857" t="s">
        <v>2305</v>
      </c>
      <c r="B857" t="s">
        <v>1091</v>
      </c>
      <c r="C857" t="s">
        <v>2306</v>
      </c>
      <c r="E857"/>
    </row>
    <row r="858" spans="1:5" hidden="1">
      <c r="A858" t="s">
        <v>2307</v>
      </c>
      <c r="B858" t="s">
        <v>1091</v>
      </c>
      <c r="C858" t="s">
        <v>2308</v>
      </c>
      <c r="E858"/>
    </row>
    <row r="859" spans="1:5" hidden="1">
      <c r="A859" t="s">
        <v>2309</v>
      </c>
      <c r="B859" t="s">
        <v>1091</v>
      </c>
      <c r="C859" t="s">
        <v>2310</v>
      </c>
      <c r="E859"/>
    </row>
    <row r="860" spans="1:5" hidden="1">
      <c r="A860" t="s">
        <v>2311</v>
      </c>
      <c r="B860" t="s">
        <v>1091</v>
      </c>
      <c r="C860" t="s">
        <v>2312</v>
      </c>
      <c r="E860"/>
    </row>
    <row r="861" spans="1:5" hidden="1">
      <c r="A861" t="s">
        <v>2313</v>
      </c>
      <c r="B861" t="s">
        <v>1091</v>
      </c>
      <c r="C861" t="s">
        <v>2314</v>
      </c>
      <c r="E861"/>
    </row>
    <row r="862" spans="1:5" hidden="1">
      <c r="A862" t="s">
        <v>2313</v>
      </c>
      <c r="B862" t="s">
        <v>1091</v>
      </c>
      <c r="C862" t="s">
        <v>2315</v>
      </c>
      <c r="E862"/>
    </row>
    <row r="863" spans="1:5" hidden="1">
      <c r="A863" t="s">
        <v>2313</v>
      </c>
      <c r="B863" t="s">
        <v>1091</v>
      </c>
      <c r="C863" t="s">
        <v>2316</v>
      </c>
      <c r="E863"/>
    </row>
    <row r="864" spans="1:5" hidden="1">
      <c r="A864" t="s">
        <v>2313</v>
      </c>
      <c r="B864" t="s">
        <v>1091</v>
      </c>
      <c r="C864" t="s">
        <v>2317</v>
      </c>
      <c r="E864"/>
    </row>
    <row r="865" spans="1:5" hidden="1">
      <c r="A865" t="s">
        <v>2313</v>
      </c>
      <c r="B865" t="s">
        <v>1091</v>
      </c>
      <c r="C865" t="s">
        <v>2318</v>
      </c>
      <c r="E865"/>
    </row>
    <row r="866" spans="1:5" hidden="1">
      <c r="A866" t="s">
        <v>2313</v>
      </c>
      <c r="B866" t="s">
        <v>1091</v>
      </c>
      <c r="C866" t="s">
        <v>2319</v>
      </c>
      <c r="E866"/>
    </row>
    <row r="867" spans="1:5" hidden="1">
      <c r="A867" t="s">
        <v>2320</v>
      </c>
      <c r="B867" t="s">
        <v>1091</v>
      </c>
      <c r="C867" t="s">
        <v>2321</v>
      </c>
      <c r="E867"/>
    </row>
    <row r="868" spans="1:5" hidden="1">
      <c r="A868" t="s">
        <v>2322</v>
      </c>
      <c r="B868" t="s">
        <v>1091</v>
      </c>
      <c r="C868" t="s">
        <v>2323</v>
      </c>
      <c r="E868"/>
    </row>
    <row r="869" spans="1:5" hidden="1">
      <c r="A869" t="s">
        <v>2324</v>
      </c>
      <c r="B869" t="s">
        <v>1091</v>
      </c>
      <c r="C869" t="s">
        <v>2325</v>
      </c>
      <c r="E869"/>
    </row>
    <row r="870" spans="1:5" hidden="1">
      <c r="A870" t="s">
        <v>2326</v>
      </c>
      <c r="B870" t="s">
        <v>1091</v>
      </c>
      <c r="C870" t="s">
        <v>2327</v>
      </c>
      <c r="E870"/>
    </row>
    <row r="871" spans="1:5" hidden="1">
      <c r="A871" t="s">
        <v>2328</v>
      </c>
      <c r="B871" t="s">
        <v>1091</v>
      </c>
      <c r="C871" t="s">
        <v>2329</v>
      </c>
      <c r="E871"/>
    </row>
    <row r="872" spans="1:5" hidden="1">
      <c r="A872" t="s">
        <v>2330</v>
      </c>
      <c r="B872" t="s">
        <v>1091</v>
      </c>
      <c r="C872" t="s">
        <v>2331</v>
      </c>
      <c r="E872"/>
    </row>
    <row r="873" spans="1:5" hidden="1">
      <c r="A873" t="s">
        <v>2332</v>
      </c>
      <c r="B873" t="s">
        <v>1091</v>
      </c>
      <c r="C873" t="s">
        <v>2333</v>
      </c>
      <c r="E873"/>
    </row>
    <row r="874" spans="1:5" hidden="1">
      <c r="A874" t="s">
        <v>2334</v>
      </c>
      <c r="B874" t="s">
        <v>1091</v>
      </c>
      <c r="C874" t="s">
        <v>2335</v>
      </c>
      <c r="E874"/>
    </row>
    <row r="875" spans="1:5" hidden="1">
      <c r="A875" t="s">
        <v>2336</v>
      </c>
      <c r="B875" t="s">
        <v>1091</v>
      </c>
      <c r="C875" t="s">
        <v>2337</v>
      </c>
      <c r="E875"/>
    </row>
    <row r="876" spans="1:5" hidden="1">
      <c r="A876" t="s">
        <v>2338</v>
      </c>
      <c r="B876" t="s">
        <v>1091</v>
      </c>
      <c r="C876" t="s">
        <v>2339</v>
      </c>
      <c r="E876"/>
    </row>
    <row r="877" spans="1:5" hidden="1">
      <c r="A877" t="s">
        <v>2340</v>
      </c>
      <c r="B877" t="s">
        <v>1091</v>
      </c>
      <c r="C877" t="s">
        <v>2341</v>
      </c>
      <c r="E877"/>
    </row>
    <row r="878" spans="1:5" hidden="1">
      <c r="A878" t="s">
        <v>2342</v>
      </c>
      <c r="B878" t="s">
        <v>1091</v>
      </c>
      <c r="C878" t="s">
        <v>2343</v>
      </c>
      <c r="E878"/>
    </row>
    <row r="879" spans="1:5" hidden="1">
      <c r="A879" t="s">
        <v>2344</v>
      </c>
      <c r="B879" t="s">
        <v>1091</v>
      </c>
      <c r="C879" t="s">
        <v>2345</v>
      </c>
      <c r="E879"/>
    </row>
    <row r="880" spans="1:5" hidden="1">
      <c r="A880" t="s">
        <v>2346</v>
      </c>
      <c r="B880" t="s">
        <v>1091</v>
      </c>
      <c r="C880" t="s">
        <v>2347</v>
      </c>
      <c r="E880"/>
    </row>
    <row r="881" spans="1:5" hidden="1">
      <c r="A881" t="s">
        <v>2348</v>
      </c>
      <c r="B881" t="s">
        <v>1091</v>
      </c>
      <c r="C881" t="s">
        <v>2349</v>
      </c>
      <c r="E881"/>
    </row>
    <row r="882" spans="1:5" hidden="1">
      <c r="A882" t="s">
        <v>2348</v>
      </c>
      <c r="B882" t="s">
        <v>1091</v>
      </c>
      <c r="C882" t="s">
        <v>2350</v>
      </c>
      <c r="E882"/>
    </row>
    <row r="883" spans="1:5" hidden="1">
      <c r="A883" t="s">
        <v>2348</v>
      </c>
      <c r="B883" t="s">
        <v>1091</v>
      </c>
      <c r="C883" t="s">
        <v>2351</v>
      </c>
      <c r="E883"/>
    </row>
    <row r="884" spans="1:5" hidden="1">
      <c r="A884" t="s">
        <v>2348</v>
      </c>
      <c r="B884" t="s">
        <v>1091</v>
      </c>
      <c r="C884" t="s">
        <v>2352</v>
      </c>
      <c r="E884"/>
    </row>
    <row r="885" spans="1:5" hidden="1">
      <c r="A885" t="s">
        <v>2348</v>
      </c>
      <c r="B885" t="s">
        <v>1091</v>
      </c>
      <c r="C885" t="s">
        <v>2353</v>
      </c>
      <c r="E885"/>
    </row>
    <row r="886" spans="1:5" hidden="1">
      <c r="A886" t="s">
        <v>2354</v>
      </c>
      <c r="B886" t="s">
        <v>1091</v>
      </c>
      <c r="C886" t="s">
        <v>2355</v>
      </c>
      <c r="E886"/>
    </row>
    <row r="887" spans="1:5" hidden="1">
      <c r="A887" t="s">
        <v>2356</v>
      </c>
      <c r="B887" t="s">
        <v>1091</v>
      </c>
      <c r="C887" t="s">
        <v>2357</v>
      </c>
      <c r="E887"/>
    </row>
    <row r="888" spans="1:5" hidden="1">
      <c r="A888" t="s">
        <v>2358</v>
      </c>
      <c r="B888" t="s">
        <v>1091</v>
      </c>
      <c r="C888" t="s">
        <v>2359</v>
      </c>
      <c r="E888"/>
    </row>
    <row r="889" spans="1:5" hidden="1">
      <c r="A889" t="s">
        <v>2360</v>
      </c>
      <c r="B889" t="s">
        <v>1091</v>
      </c>
      <c r="C889" t="s">
        <v>2361</v>
      </c>
      <c r="E889"/>
    </row>
    <row r="890" spans="1:5" hidden="1">
      <c r="A890" t="s">
        <v>2360</v>
      </c>
      <c r="B890" t="s">
        <v>1091</v>
      </c>
      <c r="C890" t="s">
        <v>2362</v>
      </c>
      <c r="E890"/>
    </row>
    <row r="891" spans="1:5" hidden="1">
      <c r="A891" t="s">
        <v>2363</v>
      </c>
      <c r="B891" t="s">
        <v>1091</v>
      </c>
      <c r="C891" t="s">
        <v>2364</v>
      </c>
      <c r="E891"/>
    </row>
    <row r="892" spans="1:5" hidden="1">
      <c r="A892" t="s">
        <v>2365</v>
      </c>
      <c r="B892" t="s">
        <v>1091</v>
      </c>
      <c r="C892" t="s">
        <v>2366</v>
      </c>
      <c r="E892"/>
    </row>
    <row r="893" spans="1:5" hidden="1">
      <c r="A893" t="s">
        <v>2367</v>
      </c>
      <c r="B893" t="s">
        <v>1091</v>
      </c>
      <c r="C893" t="s">
        <v>2368</v>
      </c>
      <c r="E893"/>
    </row>
    <row r="894" spans="1:5" hidden="1">
      <c r="A894" t="s">
        <v>2369</v>
      </c>
      <c r="B894" t="s">
        <v>1091</v>
      </c>
      <c r="C894" t="s">
        <v>2306</v>
      </c>
      <c r="E894"/>
    </row>
    <row r="895" spans="1:5" hidden="1">
      <c r="A895" t="s">
        <v>2370</v>
      </c>
      <c r="B895" t="s">
        <v>1091</v>
      </c>
      <c r="C895" t="s">
        <v>2371</v>
      </c>
      <c r="E895"/>
    </row>
    <row r="896" spans="1:5" hidden="1">
      <c r="A896" t="s">
        <v>2372</v>
      </c>
      <c r="B896" t="s">
        <v>1091</v>
      </c>
      <c r="C896" t="s">
        <v>2373</v>
      </c>
      <c r="E896"/>
    </row>
    <row r="897" spans="1:5" hidden="1">
      <c r="A897" t="s">
        <v>2374</v>
      </c>
      <c r="B897" t="s">
        <v>1091</v>
      </c>
      <c r="C897" t="s">
        <v>2375</v>
      </c>
      <c r="E897"/>
    </row>
    <row r="898" spans="1:5" hidden="1">
      <c r="A898" t="s">
        <v>2376</v>
      </c>
      <c r="B898" t="s">
        <v>1091</v>
      </c>
      <c r="C898" t="s">
        <v>2377</v>
      </c>
      <c r="E898"/>
    </row>
    <row r="899" spans="1:5" hidden="1">
      <c r="A899" t="s">
        <v>2378</v>
      </c>
      <c r="B899" t="s">
        <v>1091</v>
      </c>
      <c r="C899" t="s">
        <v>2379</v>
      </c>
      <c r="E899"/>
    </row>
    <row r="900" spans="1:5" hidden="1">
      <c r="A900" t="s">
        <v>2380</v>
      </c>
      <c r="B900" t="s">
        <v>1091</v>
      </c>
      <c r="C900" t="s">
        <v>2381</v>
      </c>
      <c r="E900"/>
    </row>
    <row r="901" spans="1:5" hidden="1">
      <c r="A901" t="s">
        <v>2382</v>
      </c>
      <c r="B901" t="s">
        <v>1091</v>
      </c>
      <c r="C901" t="s">
        <v>2383</v>
      </c>
      <c r="E901"/>
    </row>
    <row r="902" spans="1:5" hidden="1">
      <c r="A902" t="s">
        <v>2384</v>
      </c>
      <c r="B902" t="s">
        <v>1091</v>
      </c>
      <c r="C902" t="s">
        <v>2385</v>
      </c>
      <c r="E902"/>
    </row>
    <row r="903" spans="1:5" hidden="1">
      <c r="A903" t="s">
        <v>2386</v>
      </c>
      <c r="B903" t="s">
        <v>1091</v>
      </c>
      <c r="C903" t="s">
        <v>2387</v>
      </c>
      <c r="E903"/>
    </row>
    <row r="904" spans="1:5" hidden="1">
      <c r="A904" t="s">
        <v>2388</v>
      </c>
      <c r="B904" t="s">
        <v>1091</v>
      </c>
      <c r="C904" t="s">
        <v>2306</v>
      </c>
      <c r="E904"/>
    </row>
    <row r="905" spans="1:5" hidden="1">
      <c r="A905" t="s">
        <v>2389</v>
      </c>
      <c r="B905" t="s">
        <v>1091</v>
      </c>
      <c r="C905" t="s">
        <v>2390</v>
      </c>
      <c r="E905"/>
    </row>
    <row r="906" spans="1:5" hidden="1">
      <c r="A906" t="s">
        <v>2391</v>
      </c>
      <c r="B906" t="s">
        <v>1091</v>
      </c>
      <c r="C906" t="s">
        <v>2392</v>
      </c>
      <c r="E906"/>
    </row>
    <row r="907" spans="1:5" hidden="1">
      <c r="A907" t="s">
        <v>2393</v>
      </c>
      <c r="B907" t="s">
        <v>1091</v>
      </c>
      <c r="C907" t="s">
        <v>2394</v>
      </c>
      <c r="E907"/>
    </row>
    <row r="908" spans="1:5" hidden="1">
      <c r="A908" t="s">
        <v>2395</v>
      </c>
      <c r="B908" t="s">
        <v>1091</v>
      </c>
      <c r="C908" t="s">
        <v>2396</v>
      </c>
      <c r="E908"/>
    </row>
    <row r="909" spans="1:5" hidden="1">
      <c r="A909" t="s">
        <v>2395</v>
      </c>
      <c r="B909" t="s">
        <v>1091</v>
      </c>
      <c r="C909" t="s">
        <v>2397</v>
      </c>
      <c r="E909"/>
    </row>
    <row r="910" spans="1:5" hidden="1">
      <c r="A910" t="s">
        <v>2395</v>
      </c>
      <c r="B910" t="s">
        <v>1091</v>
      </c>
      <c r="C910" t="s">
        <v>2398</v>
      </c>
      <c r="E910"/>
    </row>
    <row r="911" spans="1:5" hidden="1">
      <c r="A911" t="s">
        <v>2399</v>
      </c>
      <c r="B911" t="s">
        <v>1091</v>
      </c>
      <c r="C911" t="s">
        <v>2400</v>
      </c>
      <c r="E911"/>
    </row>
    <row r="912" spans="1:5" hidden="1">
      <c r="A912" t="s">
        <v>2401</v>
      </c>
      <c r="B912" t="s">
        <v>1091</v>
      </c>
      <c r="C912" t="s">
        <v>2402</v>
      </c>
      <c r="E912"/>
    </row>
    <row r="913" spans="1:5" hidden="1">
      <c r="A913" t="s">
        <v>2403</v>
      </c>
      <c r="B913" t="s">
        <v>1091</v>
      </c>
      <c r="C913" t="s">
        <v>2404</v>
      </c>
      <c r="E913"/>
    </row>
    <row r="914" spans="1:5" hidden="1">
      <c r="A914" t="s">
        <v>2405</v>
      </c>
      <c r="B914" t="s">
        <v>1091</v>
      </c>
      <c r="C914" t="s">
        <v>2406</v>
      </c>
      <c r="E914"/>
    </row>
    <row r="915" spans="1:5" hidden="1">
      <c r="A915" t="s">
        <v>2407</v>
      </c>
      <c r="B915" t="s">
        <v>1091</v>
      </c>
      <c r="C915" t="s">
        <v>2408</v>
      </c>
      <c r="E915"/>
    </row>
    <row r="916" spans="1:5" hidden="1">
      <c r="A916" t="s">
        <v>2409</v>
      </c>
      <c r="B916" t="s">
        <v>1091</v>
      </c>
      <c r="C916" t="s">
        <v>2410</v>
      </c>
      <c r="E916"/>
    </row>
    <row r="917" spans="1:5" hidden="1">
      <c r="A917" t="s">
        <v>2411</v>
      </c>
      <c r="B917" t="s">
        <v>1091</v>
      </c>
      <c r="C917" t="s">
        <v>2412</v>
      </c>
      <c r="E917"/>
    </row>
    <row r="918" spans="1:5" hidden="1">
      <c r="A918" t="s">
        <v>2413</v>
      </c>
      <c r="B918" t="s">
        <v>1091</v>
      </c>
      <c r="C918" t="s">
        <v>2414</v>
      </c>
      <c r="E918"/>
    </row>
    <row r="919" spans="1:5" hidden="1">
      <c r="A919" t="s">
        <v>2415</v>
      </c>
      <c r="B919" t="s">
        <v>1091</v>
      </c>
      <c r="C919" t="s">
        <v>2416</v>
      </c>
      <c r="E919"/>
    </row>
    <row r="920" spans="1:5" hidden="1">
      <c r="A920" t="s">
        <v>2417</v>
      </c>
      <c r="B920" t="s">
        <v>1091</v>
      </c>
      <c r="C920" t="s">
        <v>2418</v>
      </c>
      <c r="E920"/>
    </row>
    <row r="921" spans="1:5" hidden="1">
      <c r="A921" t="s">
        <v>2419</v>
      </c>
      <c r="B921" t="s">
        <v>1091</v>
      </c>
      <c r="C921" t="s">
        <v>2420</v>
      </c>
      <c r="E921"/>
    </row>
    <row r="922" spans="1:5" hidden="1">
      <c r="A922" t="s">
        <v>2421</v>
      </c>
      <c r="B922" t="s">
        <v>1091</v>
      </c>
      <c r="C922" t="s">
        <v>2422</v>
      </c>
      <c r="E922"/>
    </row>
    <row r="923" spans="1:5" hidden="1">
      <c r="A923" t="s">
        <v>2423</v>
      </c>
      <c r="B923" t="s">
        <v>1091</v>
      </c>
      <c r="C923" t="s">
        <v>2424</v>
      </c>
      <c r="E923"/>
    </row>
    <row r="924" spans="1:5" hidden="1">
      <c r="A924" t="s">
        <v>2425</v>
      </c>
      <c r="B924" t="s">
        <v>1091</v>
      </c>
      <c r="C924" t="s">
        <v>2426</v>
      </c>
      <c r="E924"/>
    </row>
    <row r="925" spans="1:5" hidden="1">
      <c r="A925" t="s">
        <v>2427</v>
      </c>
      <c r="B925" t="s">
        <v>1091</v>
      </c>
      <c r="C925" t="s">
        <v>2428</v>
      </c>
      <c r="E925"/>
    </row>
    <row r="926" spans="1:5" hidden="1">
      <c r="A926" t="s">
        <v>2429</v>
      </c>
      <c r="B926" t="s">
        <v>1091</v>
      </c>
      <c r="C926" t="s">
        <v>2430</v>
      </c>
      <c r="E926"/>
    </row>
    <row r="927" spans="1:5" hidden="1">
      <c r="A927" t="s">
        <v>2431</v>
      </c>
      <c r="B927" t="s">
        <v>1091</v>
      </c>
      <c r="C927" t="s">
        <v>2432</v>
      </c>
      <c r="E927"/>
    </row>
    <row r="928" spans="1:5" hidden="1">
      <c r="A928" t="s">
        <v>2433</v>
      </c>
      <c r="B928" t="s">
        <v>1091</v>
      </c>
      <c r="C928" t="s">
        <v>2434</v>
      </c>
      <c r="E928"/>
    </row>
    <row r="929" spans="1:5" hidden="1">
      <c r="A929" t="s">
        <v>2435</v>
      </c>
      <c r="B929" t="s">
        <v>1091</v>
      </c>
      <c r="C929" t="s">
        <v>2436</v>
      </c>
      <c r="E929"/>
    </row>
    <row r="930" spans="1:5" hidden="1">
      <c r="A930" t="s">
        <v>2437</v>
      </c>
      <c r="B930" t="s">
        <v>1091</v>
      </c>
      <c r="C930" t="s">
        <v>2438</v>
      </c>
      <c r="E930"/>
    </row>
    <row r="931" spans="1:5" hidden="1">
      <c r="A931" t="s">
        <v>2439</v>
      </c>
      <c r="B931" t="s">
        <v>1091</v>
      </c>
      <c r="C931" t="s">
        <v>2440</v>
      </c>
      <c r="E931"/>
    </row>
    <row r="932" spans="1:5" hidden="1">
      <c r="A932" t="s">
        <v>2441</v>
      </c>
      <c r="B932" t="s">
        <v>1091</v>
      </c>
      <c r="C932" t="s">
        <v>2442</v>
      </c>
      <c r="E932"/>
    </row>
    <row r="933" spans="1:5" hidden="1">
      <c r="A933" t="s">
        <v>2443</v>
      </c>
      <c r="B933" t="s">
        <v>1091</v>
      </c>
      <c r="C933" t="s">
        <v>2444</v>
      </c>
      <c r="E933"/>
    </row>
    <row r="934" spans="1:5" hidden="1">
      <c r="A934" t="s">
        <v>2445</v>
      </c>
      <c r="B934" t="s">
        <v>1091</v>
      </c>
      <c r="C934" t="s">
        <v>2446</v>
      </c>
      <c r="E934"/>
    </row>
    <row r="935" spans="1:5" hidden="1">
      <c r="A935" t="s">
        <v>2447</v>
      </c>
      <c r="B935" t="s">
        <v>1091</v>
      </c>
      <c r="C935" t="s">
        <v>2448</v>
      </c>
      <c r="E935"/>
    </row>
    <row r="936" spans="1:5" hidden="1">
      <c r="A936" t="s">
        <v>2447</v>
      </c>
      <c r="B936" t="s">
        <v>1091</v>
      </c>
      <c r="C936" t="s">
        <v>2449</v>
      </c>
      <c r="E936"/>
    </row>
    <row r="937" spans="1:5" hidden="1">
      <c r="A937" t="s">
        <v>2450</v>
      </c>
      <c r="B937" t="s">
        <v>1091</v>
      </c>
      <c r="C937" t="s">
        <v>2451</v>
      </c>
      <c r="E937"/>
    </row>
    <row r="938" spans="1:5" hidden="1">
      <c r="A938" t="s">
        <v>2452</v>
      </c>
      <c r="B938" t="s">
        <v>1091</v>
      </c>
      <c r="C938" t="s">
        <v>2453</v>
      </c>
      <c r="E938"/>
    </row>
    <row r="939" spans="1:5" hidden="1">
      <c r="A939" t="s">
        <v>2454</v>
      </c>
      <c r="B939" t="s">
        <v>1091</v>
      </c>
      <c r="C939" t="s">
        <v>2455</v>
      </c>
      <c r="E939"/>
    </row>
    <row r="940" spans="1:5" hidden="1">
      <c r="A940" t="s">
        <v>2456</v>
      </c>
      <c r="B940" t="s">
        <v>1091</v>
      </c>
      <c r="C940" t="s">
        <v>2457</v>
      </c>
      <c r="E940"/>
    </row>
    <row r="941" spans="1:5" hidden="1">
      <c r="A941" t="s">
        <v>2456</v>
      </c>
      <c r="B941" t="s">
        <v>1091</v>
      </c>
      <c r="C941" t="s">
        <v>2458</v>
      </c>
      <c r="E941"/>
    </row>
    <row r="942" spans="1:5" hidden="1">
      <c r="A942" t="s">
        <v>2456</v>
      </c>
      <c r="B942" t="s">
        <v>1091</v>
      </c>
      <c r="C942" t="s">
        <v>2459</v>
      </c>
      <c r="E942"/>
    </row>
    <row r="943" spans="1:5" hidden="1">
      <c r="A943" t="s">
        <v>2460</v>
      </c>
      <c r="B943" t="s">
        <v>1091</v>
      </c>
      <c r="C943" t="s">
        <v>2461</v>
      </c>
      <c r="E943"/>
    </row>
    <row r="944" spans="1:5" hidden="1">
      <c r="A944" t="s">
        <v>2460</v>
      </c>
      <c r="B944" t="s">
        <v>1091</v>
      </c>
      <c r="C944" t="s">
        <v>2462</v>
      </c>
      <c r="E944"/>
    </row>
    <row r="945" spans="1:5" hidden="1">
      <c r="A945" t="s">
        <v>2463</v>
      </c>
      <c r="B945" t="s">
        <v>1091</v>
      </c>
      <c r="C945" t="s">
        <v>2464</v>
      </c>
      <c r="E945"/>
    </row>
    <row r="946" spans="1:5" hidden="1">
      <c r="A946" t="s">
        <v>2465</v>
      </c>
      <c r="B946" t="s">
        <v>1091</v>
      </c>
      <c r="C946" t="s">
        <v>2466</v>
      </c>
      <c r="E946"/>
    </row>
    <row r="947" spans="1:5" hidden="1">
      <c r="A947" t="s">
        <v>2467</v>
      </c>
      <c r="B947" t="s">
        <v>1091</v>
      </c>
      <c r="C947" t="s">
        <v>2468</v>
      </c>
      <c r="E947"/>
    </row>
    <row r="948" spans="1:5" hidden="1">
      <c r="A948" t="s">
        <v>2469</v>
      </c>
      <c r="B948" t="s">
        <v>1091</v>
      </c>
      <c r="C948" t="s">
        <v>2470</v>
      </c>
      <c r="E948"/>
    </row>
    <row r="949" spans="1:5" hidden="1">
      <c r="A949" t="s">
        <v>2471</v>
      </c>
      <c r="B949" t="s">
        <v>1091</v>
      </c>
      <c r="C949" t="s">
        <v>2472</v>
      </c>
      <c r="E949"/>
    </row>
    <row r="950" spans="1:5" hidden="1">
      <c r="A950" t="s">
        <v>2473</v>
      </c>
      <c r="B950" t="s">
        <v>1091</v>
      </c>
      <c r="C950" t="s">
        <v>2474</v>
      </c>
      <c r="E950"/>
    </row>
    <row r="951" spans="1:5" hidden="1">
      <c r="A951" t="s">
        <v>2473</v>
      </c>
      <c r="B951" t="s">
        <v>1091</v>
      </c>
      <c r="C951" t="s">
        <v>2475</v>
      </c>
      <c r="E951"/>
    </row>
    <row r="952" spans="1:5" hidden="1">
      <c r="A952" t="s">
        <v>2473</v>
      </c>
      <c r="B952" t="s">
        <v>1091</v>
      </c>
      <c r="C952" t="s">
        <v>2476</v>
      </c>
      <c r="E952"/>
    </row>
    <row r="953" spans="1:5" hidden="1">
      <c r="A953" t="s">
        <v>2477</v>
      </c>
      <c r="B953" t="s">
        <v>1091</v>
      </c>
      <c r="C953" t="s">
        <v>2478</v>
      </c>
      <c r="E953"/>
    </row>
    <row r="954" spans="1:5" hidden="1">
      <c r="A954" t="s">
        <v>2479</v>
      </c>
      <c r="B954" t="s">
        <v>1091</v>
      </c>
      <c r="C954" t="s">
        <v>2480</v>
      </c>
      <c r="E954"/>
    </row>
    <row r="955" spans="1:5" hidden="1">
      <c r="A955" t="s">
        <v>2481</v>
      </c>
      <c r="B955" t="s">
        <v>1091</v>
      </c>
      <c r="C955" t="s">
        <v>2482</v>
      </c>
      <c r="E955"/>
    </row>
    <row r="956" spans="1:5" hidden="1">
      <c r="A956" t="s">
        <v>2483</v>
      </c>
      <c r="B956" t="s">
        <v>1091</v>
      </c>
      <c r="C956" t="s">
        <v>2484</v>
      </c>
      <c r="E956"/>
    </row>
    <row r="957" spans="1:5" hidden="1">
      <c r="A957" t="s">
        <v>2485</v>
      </c>
      <c r="B957" t="s">
        <v>1091</v>
      </c>
      <c r="C957" t="s">
        <v>2486</v>
      </c>
      <c r="E957"/>
    </row>
    <row r="958" spans="1:5" hidden="1">
      <c r="A958" t="s">
        <v>2487</v>
      </c>
      <c r="B958" t="s">
        <v>1091</v>
      </c>
      <c r="C958" t="s">
        <v>2488</v>
      </c>
      <c r="E958"/>
    </row>
    <row r="959" spans="1:5" hidden="1">
      <c r="A959" t="s">
        <v>2489</v>
      </c>
      <c r="B959" t="s">
        <v>1091</v>
      </c>
      <c r="C959" t="s">
        <v>2490</v>
      </c>
      <c r="E959"/>
    </row>
    <row r="960" spans="1:5" hidden="1">
      <c r="A960" t="s">
        <v>2491</v>
      </c>
      <c r="B960" t="s">
        <v>1091</v>
      </c>
      <c r="C960" t="s">
        <v>2492</v>
      </c>
      <c r="E960"/>
    </row>
    <row r="961" spans="1:5" hidden="1">
      <c r="A961" t="s">
        <v>2493</v>
      </c>
      <c r="B961" t="s">
        <v>1091</v>
      </c>
      <c r="C961" t="s">
        <v>2494</v>
      </c>
      <c r="E961"/>
    </row>
    <row r="962" spans="1:5" hidden="1">
      <c r="A962" t="s">
        <v>2495</v>
      </c>
      <c r="B962" t="s">
        <v>1091</v>
      </c>
      <c r="C962" t="s">
        <v>2496</v>
      </c>
      <c r="E962"/>
    </row>
    <row r="963" spans="1:5" hidden="1">
      <c r="A963" t="s">
        <v>2497</v>
      </c>
      <c r="B963" t="s">
        <v>1091</v>
      </c>
      <c r="C963" t="s">
        <v>2498</v>
      </c>
      <c r="E963"/>
    </row>
    <row r="964" spans="1:5" hidden="1">
      <c r="A964" t="s">
        <v>2497</v>
      </c>
      <c r="B964" t="s">
        <v>1091</v>
      </c>
      <c r="C964" t="s">
        <v>2499</v>
      </c>
      <c r="E964"/>
    </row>
    <row r="965" spans="1:5" hidden="1">
      <c r="A965" t="s">
        <v>2500</v>
      </c>
      <c r="B965" t="s">
        <v>1091</v>
      </c>
      <c r="C965" t="s">
        <v>2501</v>
      </c>
      <c r="E965"/>
    </row>
    <row r="966" spans="1:5" hidden="1">
      <c r="A966" t="s">
        <v>2502</v>
      </c>
      <c r="B966" t="s">
        <v>1091</v>
      </c>
      <c r="C966" t="s">
        <v>2503</v>
      </c>
      <c r="E966"/>
    </row>
    <row r="967" spans="1:5" hidden="1">
      <c r="A967" t="s">
        <v>2504</v>
      </c>
      <c r="B967" t="s">
        <v>1091</v>
      </c>
      <c r="C967" t="s">
        <v>2505</v>
      </c>
      <c r="E967"/>
    </row>
    <row r="968" spans="1:5" hidden="1">
      <c r="A968" t="s">
        <v>2506</v>
      </c>
      <c r="B968" t="s">
        <v>1091</v>
      </c>
      <c r="C968" t="s">
        <v>2507</v>
      </c>
      <c r="E968"/>
    </row>
    <row r="969" spans="1:5" hidden="1">
      <c r="A969" t="s">
        <v>2508</v>
      </c>
      <c r="B969" t="s">
        <v>1091</v>
      </c>
      <c r="C969" t="s">
        <v>2509</v>
      </c>
      <c r="E969"/>
    </row>
    <row r="970" spans="1:5" hidden="1">
      <c r="A970" t="s">
        <v>2510</v>
      </c>
      <c r="B970" t="s">
        <v>1091</v>
      </c>
      <c r="C970" t="s">
        <v>2511</v>
      </c>
      <c r="E970"/>
    </row>
    <row r="971" spans="1:5" hidden="1">
      <c r="A971" t="s">
        <v>2512</v>
      </c>
      <c r="B971" t="s">
        <v>1091</v>
      </c>
      <c r="C971" t="s">
        <v>2513</v>
      </c>
      <c r="E971"/>
    </row>
    <row r="972" spans="1:5" hidden="1">
      <c r="A972" t="s">
        <v>2514</v>
      </c>
      <c r="B972" t="s">
        <v>1091</v>
      </c>
      <c r="C972" t="s">
        <v>2515</v>
      </c>
      <c r="E972"/>
    </row>
    <row r="973" spans="1:5" hidden="1">
      <c r="A973" t="s">
        <v>2514</v>
      </c>
      <c r="B973" t="s">
        <v>1091</v>
      </c>
      <c r="C973" t="s">
        <v>2516</v>
      </c>
      <c r="E973"/>
    </row>
    <row r="974" spans="1:5" hidden="1">
      <c r="A974" t="s">
        <v>2514</v>
      </c>
      <c r="B974" t="s">
        <v>1091</v>
      </c>
      <c r="C974" t="s">
        <v>2517</v>
      </c>
      <c r="E974"/>
    </row>
    <row r="975" spans="1:5" hidden="1">
      <c r="A975" t="s">
        <v>2514</v>
      </c>
      <c r="B975" t="s">
        <v>1091</v>
      </c>
      <c r="C975" t="s">
        <v>2518</v>
      </c>
      <c r="E975"/>
    </row>
    <row r="976" spans="1:5" hidden="1">
      <c r="A976" t="s">
        <v>2514</v>
      </c>
      <c r="B976" t="s">
        <v>1091</v>
      </c>
      <c r="C976" t="s">
        <v>2519</v>
      </c>
      <c r="E976"/>
    </row>
    <row r="977" spans="1:5" hidden="1">
      <c r="A977" t="s">
        <v>2520</v>
      </c>
      <c r="B977" t="s">
        <v>1091</v>
      </c>
      <c r="C977" t="s">
        <v>2521</v>
      </c>
      <c r="E977"/>
    </row>
    <row r="978" spans="1:5" hidden="1">
      <c r="A978" t="s">
        <v>2522</v>
      </c>
      <c r="B978" t="s">
        <v>1091</v>
      </c>
      <c r="C978" t="s">
        <v>2523</v>
      </c>
      <c r="E978"/>
    </row>
    <row r="979" spans="1:5" hidden="1">
      <c r="A979" t="s">
        <v>2524</v>
      </c>
      <c r="B979" t="s">
        <v>1091</v>
      </c>
      <c r="C979" t="s">
        <v>2525</v>
      </c>
      <c r="E979"/>
    </row>
    <row r="980" spans="1:5" hidden="1">
      <c r="A980" t="s">
        <v>2526</v>
      </c>
      <c r="B980" t="s">
        <v>1091</v>
      </c>
      <c r="C980" t="s">
        <v>2527</v>
      </c>
      <c r="E980"/>
    </row>
    <row r="981" spans="1:5" hidden="1">
      <c r="A981" t="s">
        <v>2526</v>
      </c>
      <c r="B981" t="s">
        <v>1091</v>
      </c>
      <c r="C981" t="s">
        <v>2528</v>
      </c>
      <c r="E981"/>
    </row>
    <row r="982" spans="1:5" hidden="1">
      <c r="A982" t="s">
        <v>2526</v>
      </c>
      <c r="B982" t="s">
        <v>1091</v>
      </c>
      <c r="C982" t="s">
        <v>2529</v>
      </c>
      <c r="E982"/>
    </row>
    <row r="983" spans="1:5" hidden="1">
      <c r="A983" t="s">
        <v>2526</v>
      </c>
      <c r="B983" t="s">
        <v>1091</v>
      </c>
      <c r="C983" t="s">
        <v>2530</v>
      </c>
      <c r="E983"/>
    </row>
    <row r="984" spans="1:5" hidden="1">
      <c r="A984" t="s">
        <v>2531</v>
      </c>
      <c r="B984" t="s">
        <v>1091</v>
      </c>
      <c r="C984" t="s">
        <v>2532</v>
      </c>
      <c r="E984"/>
    </row>
    <row r="985" spans="1:5" hidden="1">
      <c r="A985" t="s">
        <v>2533</v>
      </c>
      <c r="B985" t="s">
        <v>1091</v>
      </c>
      <c r="C985" t="s">
        <v>2534</v>
      </c>
      <c r="E985"/>
    </row>
    <row r="986" spans="1:5" hidden="1">
      <c r="A986" t="s">
        <v>2533</v>
      </c>
      <c r="B986" t="s">
        <v>1091</v>
      </c>
      <c r="C986" t="s">
        <v>2535</v>
      </c>
      <c r="E986"/>
    </row>
    <row r="987" spans="1:5" hidden="1">
      <c r="A987" t="s">
        <v>2536</v>
      </c>
      <c r="B987" t="s">
        <v>1091</v>
      </c>
      <c r="C987" t="s">
        <v>2537</v>
      </c>
      <c r="E987"/>
    </row>
    <row r="988" spans="1:5" hidden="1">
      <c r="A988" t="s">
        <v>2538</v>
      </c>
      <c r="B988" t="s">
        <v>1091</v>
      </c>
      <c r="C988" t="s">
        <v>2539</v>
      </c>
      <c r="E988"/>
    </row>
    <row r="989" spans="1:5" hidden="1">
      <c r="A989" t="s">
        <v>2540</v>
      </c>
      <c r="B989" t="s">
        <v>1091</v>
      </c>
      <c r="C989" t="s">
        <v>2541</v>
      </c>
      <c r="E989"/>
    </row>
    <row r="990" spans="1:5" hidden="1">
      <c r="A990" t="s">
        <v>2542</v>
      </c>
      <c r="B990" t="s">
        <v>1091</v>
      </c>
      <c r="C990" t="s">
        <v>2543</v>
      </c>
      <c r="E990"/>
    </row>
    <row r="991" spans="1:5" hidden="1">
      <c r="A991" t="s">
        <v>2544</v>
      </c>
      <c r="B991" t="s">
        <v>1091</v>
      </c>
      <c r="C991" t="s">
        <v>2545</v>
      </c>
      <c r="E991"/>
    </row>
    <row r="992" spans="1:5" hidden="1">
      <c r="A992" t="s">
        <v>2546</v>
      </c>
      <c r="B992" t="s">
        <v>1091</v>
      </c>
      <c r="C992" t="s">
        <v>2547</v>
      </c>
      <c r="E992"/>
    </row>
    <row r="993" spans="1:5" hidden="1">
      <c r="A993" t="s">
        <v>2548</v>
      </c>
      <c r="B993" t="s">
        <v>1091</v>
      </c>
      <c r="C993" t="s">
        <v>2549</v>
      </c>
      <c r="E993"/>
    </row>
    <row r="994" spans="1:5" hidden="1">
      <c r="A994" t="s">
        <v>2550</v>
      </c>
      <c r="B994" t="s">
        <v>1091</v>
      </c>
      <c r="C994" t="s">
        <v>2551</v>
      </c>
      <c r="E994"/>
    </row>
    <row r="995" spans="1:5" hidden="1">
      <c r="A995" t="s">
        <v>2552</v>
      </c>
      <c r="B995" t="s">
        <v>1091</v>
      </c>
      <c r="C995" t="s">
        <v>2553</v>
      </c>
      <c r="E995"/>
    </row>
    <row r="996" spans="1:5" hidden="1">
      <c r="A996" t="s">
        <v>2554</v>
      </c>
      <c r="B996" t="s">
        <v>1091</v>
      </c>
      <c r="C996" t="s">
        <v>2555</v>
      </c>
      <c r="E996"/>
    </row>
    <row r="997" spans="1:5" hidden="1">
      <c r="A997" t="s">
        <v>2556</v>
      </c>
      <c r="B997" t="s">
        <v>1091</v>
      </c>
      <c r="C997" t="s">
        <v>2557</v>
      </c>
      <c r="E997"/>
    </row>
    <row r="998" spans="1:5" hidden="1">
      <c r="A998" t="s">
        <v>2558</v>
      </c>
      <c r="B998" t="s">
        <v>1091</v>
      </c>
      <c r="C998" t="s">
        <v>2559</v>
      </c>
      <c r="E998"/>
    </row>
    <row r="999" spans="1:5" hidden="1">
      <c r="A999" t="s">
        <v>2558</v>
      </c>
      <c r="B999" t="s">
        <v>1091</v>
      </c>
      <c r="C999" t="s">
        <v>2560</v>
      </c>
      <c r="E999"/>
    </row>
    <row r="1000" spans="1:5" hidden="1">
      <c r="A1000" t="s">
        <v>2561</v>
      </c>
      <c r="B1000" t="s">
        <v>1091</v>
      </c>
      <c r="C1000" t="s">
        <v>2562</v>
      </c>
      <c r="E1000"/>
    </row>
    <row r="1001" spans="1:5" hidden="1">
      <c r="A1001" t="s">
        <v>2561</v>
      </c>
      <c r="B1001" t="s">
        <v>1091</v>
      </c>
      <c r="C1001" t="s">
        <v>2563</v>
      </c>
      <c r="E1001"/>
    </row>
    <row r="1002" spans="1:5" hidden="1">
      <c r="A1002" t="s">
        <v>2561</v>
      </c>
      <c r="B1002" t="s">
        <v>1091</v>
      </c>
      <c r="C1002" t="s">
        <v>2564</v>
      </c>
      <c r="E1002"/>
    </row>
    <row r="1003" spans="1:5" hidden="1">
      <c r="A1003" t="s">
        <v>2561</v>
      </c>
      <c r="B1003" t="s">
        <v>1091</v>
      </c>
      <c r="C1003" t="s">
        <v>2565</v>
      </c>
      <c r="E1003"/>
    </row>
    <row r="1004" spans="1:5" hidden="1">
      <c r="A1004" t="s">
        <v>2566</v>
      </c>
      <c r="B1004" t="s">
        <v>1091</v>
      </c>
      <c r="C1004" t="s">
        <v>1094</v>
      </c>
      <c r="E1004"/>
    </row>
    <row r="1005" spans="1:5" hidden="1">
      <c r="A1005" t="s">
        <v>2567</v>
      </c>
      <c r="B1005" t="s">
        <v>1091</v>
      </c>
      <c r="C1005" t="s">
        <v>2568</v>
      </c>
      <c r="E1005"/>
    </row>
    <row r="1006" spans="1:5" hidden="1">
      <c r="A1006" t="s">
        <v>2569</v>
      </c>
      <c r="B1006" t="s">
        <v>1091</v>
      </c>
      <c r="C1006" t="s">
        <v>2570</v>
      </c>
      <c r="E1006"/>
    </row>
    <row r="1007" spans="1:5" hidden="1">
      <c r="A1007" t="s">
        <v>2571</v>
      </c>
      <c r="B1007" t="s">
        <v>1091</v>
      </c>
      <c r="C1007" t="s">
        <v>2572</v>
      </c>
      <c r="E1007"/>
    </row>
    <row r="1008" spans="1:5" hidden="1">
      <c r="A1008" t="s">
        <v>2573</v>
      </c>
      <c r="B1008" t="s">
        <v>1091</v>
      </c>
      <c r="C1008" t="s">
        <v>2574</v>
      </c>
      <c r="E1008"/>
    </row>
    <row r="1009" spans="1:5" hidden="1">
      <c r="A1009" t="s">
        <v>2575</v>
      </c>
      <c r="B1009" t="s">
        <v>1091</v>
      </c>
      <c r="C1009" t="s">
        <v>2576</v>
      </c>
      <c r="E1009"/>
    </row>
    <row r="1010" spans="1:5" hidden="1">
      <c r="A1010" t="s">
        <v>2577</v>
      </c>
      <c r="B1010" t="s">
        <v>1091</v>
      </c>
      <c r="C1010" t="s">
        <v>2578</v>
      </c>
      <c r="E1010"/>
    </row>
    <row r="1011" spans="1:5" hidden="1">
      <c r="A1011" t="s">
        <v>2577</v>
      </c>
      <c r="B1011" t="s">
        <v>1091</v>
      </c>
      <c r="C1011" t="s">
        <v>2579</v>
      </c>
      <c r="E1011"/>
    </row>
    <row r="1012" spans="1:5" hidden="1">
      <c r="A1012" t="s">
        <v>2580</v>
      </c>
      <c r="B1012" t="s">
        <v>1091</v>
      </c>
      <c r="C1012" t="s">
        <v>2581</v>
      </c>
      <c r="E1012"/>
    </row>
    <row r="1013" spans="1:5" hidden="1">
      <c r="A1013" t="s">
        <v>2582</v>
      </c>
      <c r="B1013" t="s">
        <v>1091</v>
      </c>
      <c r="C1013" t="s">
        <v>2583</v>
      </c>
      <c r="E1013"/>
    </row>
    <row r="1014" spans="1:5" hidden="1">
      <c r="A1014" t="s">
        <v>2584</v>
      </c>
      <c r="B1014" t="s">
        <v>1091</v>
      </c>
      <c r="C1014" t="s">
        <v>2585</v>
      </c>
      <c r="E1014"/>
    </row>
    <row r="1015" spans="1:5" hidden="1">
      <c r="A1015" t="s">
        <v>2586</v>
      </c>
      <c r="B1015" t="s">
        <v>1091</v>
      </c>
      <c r="C1015" t="s">
        <v>2587</v>
      </c>
      <c r="E1015"/>
    </row>
    <row r="1016" spans="1:5" hidden="1">
      <c r="A1016" t="s">
        <v>2588</v>
      </c>
      <c r="B1016" t="s">
        <v>1091</v>
      </c>
      <c r="C1016" t="s">
        <v>2589</v>
      </c>
      <c r="E1016"/>
    </row>
    <row r="1017" spans="1:5" hidden="1">
      <c r="A1017" t="s">
        <v>2590</v>
      </c>
      <c r="B1017" t="s">
        <v>1091</v>
      </c>
      <c r="C1017" t="s">
        <v>2591</v>
      </c>
      <c r="E1017"/>
    </row>
    <row r="1018" spans="1:5" hidden="1">
      <c r="A1018" t="s">
        <v>2592</v>
      </c>
      <c r="B1018" t="s">
        <v>1091</v>
      </c>
      <c r="C1018" t="s">
        <v>2593</v>
      </c>
      <c r="E1018"/>
    </row>
    <row r="1019" spans="1:5" hidden="1">
      <c r="A1019" t="s">
        <v>2594</v>
      </c>
      <c r="B1019" t="s">
        <v>1091</v>
      </c>
      <c r="C1019" t="s">
        <v>2595</v>
      </c>
      <c r="E1019"/>
    </row>
    <row r="1020" spans="1:5" hidden="1">
      <c r="A1020" t="s">
        <v>2596</v>
      </c>
      <c r="B1020" t="s">
        <v>1091</v>
      </c>
      <c r="C1020" t="s">
        <v>2597</v>
      </c>
      <c r="E1020"/>
    </row>
    <row r="1021" spans="1:5" hidden="1">
      <c r="A1021" t="s">
        <v>2598</v>
      </c>
      <c r="B1021" t="s">
        <v>1091</v>
      </c>
      <c r="C1021" t="s">
        <v>2599</v>
      </c>
      <c r="E1021"/>
    </row>
    <row r="1022" spans="1:5" hidden="1">
      <c r="A1022" t="s">
        <v>2600</v>
      </c>
      <c r="B1022" t="s">
        <v>1091</v>
      </c>
      <c r="C1022" t="s">
        <v>2601</v>
      </c>
      <c r="E1022"/>
    </row>
    <row r="1023" spans="1:5" hidden="1">
      <c r="A1023" t="s">
        <v>2602</v>
      </c>
      <c r="B1023" t="s">
        <v>1091</v>
      </c>
      <c r="C1023" t="s">
        <v>2603</v>
      </c>
      <c r="E1023"/>
    </row>
    <row r="1024" spans="1:5" hidden="1">
      <c r="A1024" t="s">
        <v>2604</v>
      </c>
      <c r="B1024" t="s">
        <v>1091</v>
      </c>
      <c r="C1024" t="s">
        <v>2605</v>
      </c>
      <c r="E1024"/>
    </row>
    <row r="1025" spans="1:5" hidden="1">
      <c r="A1025" t="s">
        <v>2606</v>
      </c>
      <c r="B1025" t="s">
        <v>1091</v>
      </c>
      <c r="C1025" t="s">
        <v>2607</v>
      </c>
      <c r="E1025"/>
    </row>
    <row r="1026" spans="1:5" hidden="1">
      <c r="A1026" t="s">
        <v>2608</v>
      </c>
      <c r="B1026" t="s">
        <v>1091</v>
      </c>
      <c r="C1026" t="s">
        <v>2609</v>
      </c>
      <c r="E1026"/>
    </row>
    <row r="1027" spans="1:5" hidden="1">
      <c r="A1027" t="s">
        <v>2610</v>
      </c>
      <c r="B1027" t="s">
        <v>1091</v>
      </c>
      <c r="C1027" t="s">
        <v>2611</v>
      </c>
      <c r="E1027"/>
    </row>
    <row r="1028" spans="1:5" hidden="1">
      <c r="A1028" t="s">
        <v>2612</v>
      </c>
      <c r="B1028" t="s">
        <v>1091</v>
      </c>
      <c r="C1028" t="s">
        <v>2613</v>
      </c>
      <c r="E1028"/>
    </row>
    <row r="1029" spans="1:5" hidden="1">
      <c r="A1029" t="s">
        <v>2614</v>
      </c>
      <c r="B1029" t="s">
        <v>1091</v>
      </c>
      <c r="C1029" t="s">
        <v>2615</v>
      </c>
      <c r="E1029"/>
    </row>
    <row r="1030" spans="1:5" hidden="1">
      <c r="A1030" t="s">
        <v>2616</v>
      </c>
      <c r="B1030" t="s">
        <v>1091</v>
      </c>
      <c r="C1030" t="s">
        <v>2617</v>
      </c>
      <c r="E1030"/>
    </row>
    <row r="1031" spans="1:5" hidden="1">
      <c r="A1031" t="s">
        <v>2618</v>
      </c>
      <c r="B1031" t="s">
        <v>1091</v>
      </c>
      <c r="C1031" t="s">
        <v>2619</v>
      </c>
      <c r="E1031"/>
    </row>
    <row r="1032" spans="1:5" hidden="1">
      <c r="A1032" t="s">
        <v>2620</v>
      </c>
      <c r="B1032" t="s">
        <v>1091</v>
      </c>
      <c r="C1032" t="s">
        <v>2621</v>
      </c>
      <c r="E1032"/>
    </row>
    <row r="1033" spans="1:5" hidden="1">
      <c r="A1033" t="s">
        <v>2622</v>
      </c>
      <c r="B1033" t="s">
        <v>1091</v>
      </c>
      <c r="C1033" t="s">
        <v>2623</v>
      </c>
      <c r="E1033"/>
    </row>
    <row r="1034" spans="1:5" hidden="1">
      <c r="A1034" t="s">
        <v>2624</v>
      </c>
      <c r="B1034" t="s">
        <v>1091</v>
      </c>
      <c r="C1034" t="s">
        <v>2625</v>
      </c>
      <c r="E1034"/>
    </row>
    <row r="1035" spans="1:5" hidden="1">
      <c r="A1035" t="s">
        <v>2626</v>
      </c>
      <c r="B1035" t="s">
        <v>1091</v>
      </c>
      <c r="C1035" t="s">
        <v>2627</v>
      </c>
      <c r="E1035"/>
    </row>
    <row r="1036" spans="1:5" hidden="1">
      <c r="A1036" t="s">
        <v>2628</v>
      </c>
      <c r="B1036" t="s">
        <v>1091</v>
      </c>
      <c r="C1036" t="s">
        <v>2629</v>
      </c>
      <c r="E1036"/>
    </row>
    <row r="1037" spans="1:5" hidden="1">
      <c r="A1037" t="s">
        <v>2630</v>
      </c>
      <c r="B1037" t="s">
        <v>1091</v>
      </c>
      <c r="C1037" t="s">
        <v>2631</v>
      </c>
      <c r="E1037"/>
    </row>
    <row r="1038" spans="1:5" hidden="1">
      <c r="A1038" t="s">
        <v>2630</v>
      </c>
      <c r="B1038" t="s">
        <v>1091</v>
      </c>
      <c r="C1038" t="s">
        <v>2632</v>
      </c>
      <c r="E1038"/>
    </row>
    <row r="1039" spans="1:5" hidden="1">
      <c r="A1039" t="s">
        <v>2633</v>
      </c>
      <c r="B1039" t="s">
        <v>1091</v>
      </c>
      <c r="C1039" t="s">
        <v>2634</v>
      </c>
      <c r="E1039"/>
    </row>
    <row r="1040" spans="1:5" hidden="1">
      <c r="A1040" t="s">
        <v>2635</v>
      </c>
      <c r="B1040" t="s">
        <v>1091</v>
      </c>
      <c r="C1040" t="s">
        <v>2636</v>
      </c>
      <c r="E1040"/>
    </row>
    <row r="1041" spans="1:5" hidden="1">
      <c r="A1041" t="s">
        <v>2637</v>
      </c>
      <c r="B1041" t="s">
        <v>1091</v>
      </c>
      <c r="C1041" t="s">
        <v>2638</v>
      </c>
      <c r="E1041"/>
    </row>
    <row r="1042" spans="1:5" hidden="1">
      <c r="A1042" t="s">
        <v>2639</v>
      </c>
      <c r="B1042" t="s">
        <v>1091</v>
      </c>
      <c r="C1042" t="s">
        <v>2640</v>
      </c>
      <c r="E1042"/>
    </row>
    <row r="1043" spans="1:5" hidden="1">
      <c r="A1043" t="s">
        <v>2641</v>
      </c>
      <c r="B1043" t="s">
        <v>1091</v>
      </c>
      <c r="C1043" t="s">
        <v>2642</v>
      </c>
      <c r="E1043"/>
    </row>
    <row r="1044" spans="1:5" hidden="1">
      <c r="A1044" t="s">
        <v>2643</v>
      </c>
      <c r="B1044" t="s">
        <v>1091</v>
      </c>
      <c r="C1044" t="s">
        <v>2644</v>
      </c>
      <c r="E1044"/>
    </row>
    <row r="1045" spans="1:5" hidden="1">
      <c r="A1045" t="s">
        <v>2645</v>
      </c>
      <c r="B1045" t="s">
        <v>1091</v>
      </c>
      <c r="C1045" t="s">
        <v>2646</v>
      </c>
      <c r="E1045"/>
    </row>
    <row r="1046" spans="1:5" hidden="1">
      <c r="A1046" t="s">
        <v>2645</v>
      </c>
      <c r="B1046" t="s">
        <v>1091</v>
      </c>
      <c r="C1046" t="s">
        <v>2647</v>
      </c>
      <c r="E1046"/>
    </row>
    <row r="1047" spans="1:5" hidden="1">
      <c r="A1047" t="s">
        <v>2648</v>
      </c>
      <c r="B1047" t="s">
        <v>1091</v>
      </c>
      <c r="C1047" t="s">
        <v>2649</v>
      </c>
      <c r="E1047"/>
    </row>
    <row r="1048" spans="1:5" hidden="1">
      <c r="A1048" t="s">
        <v>2650</v>
      </c>
      <c r="B1048" t="s">
        <v>1091</v>
      </c>
      <c r="C1048" t="s">
        <v>2651</v>
      </c>
      <c r="E1048"/>
    </row>
    <row r="1049" spans="1:5" hidden="1">
      <c r="A1049" t="s">
        <v>2652</v>
      </c>
      <c r="B1049" t="s">
        <v>1091</v>
      </c>
      <c r="C1049" t="s">
        <v>2653</v>
      </c>
      <c r="E1049"/>
    </row>
    <row r="1050" spans="1:5" hidden="1">
      <c r="A1050" t="s">
        <v>2654</v>
      </c>
      <c r="B1050" t="s">
        <v>1091</v>
      </c>
      <c r="C1050" t="s">
        <v>2655</v>
      </c>
      <c r="E1050"/>
    </row>
    <row r="1051" spans="1:5" hidden="1">
      <c r="A1051" t="s">
        <v>2656</v>
      </c>
      <c r="B1051" t="s">
        <v>1091</v>
      </c>
      <c r="C1051" t="s">
        <v>2657</v>
      </c>
      <c r="E1051"/>
    </row>
    <row r="1052" spans="1:5" hidden="1">
      <c r="A1052" t="s">
        <v>2656</v>
      </c>
      <c r="B1052" t="s">
        <v>1091</v>
      </c>
      <c r="C1052" t="s">
        <v>2658</v>
      </c>
      <c r="E1052"/>
    </row>
    <row r="1053" spans="1:5" hidden="1">
      <c r="A1053" t="s">
        <v>2659</v>
      </c>
      <c r="B1053" t="s">
        <v>1091</v>
      </c>
      <c r="C1053" t="s">
        <v>2660</v>
      </c>
      <c r="E1053"/>
    </row>
    <row r="1054" spans="1:5" hidden="1">
      <c r="A1054" t="s">
        <v>2661</v>
      </c>
      <c r="B1054" t="s">
        <v>1091</v>
      </c>
      <c r="C1054" t="s">
        <v>2662</v>
      </c>
      <c r="E1054"/>
    </row>
    <row r="1055" spans="1:5" hidden="1">
      <c r="A1055" t="s">
        <v>2663</v>
      </c>
      <c r="B1055" t="s">
        <v>1091</v>
      </c>
      <c r="C1055" t="s">
        <v>2664</v>
      </c>
      <c r="E1055"/>
    </row>
    <row r="1056" spans="1:5" hidden="1">
      <c r="A1056" t="s">
        <v>2665</v>
      </c>
      <c r="B1056" t="s">
        <v>1091</v>
      </c>
      <c r="C1056" t="s">
        <v>2666</v>
      </c>
      <c r="E1056"/>
    </row>
    <row r="1057" spans="1:5" hidden="1">
      <c r="A1057" t="s">
        <v>2667</v>
      </c>
      <c r="B1057" t="s">
        <v>1091</v>
      </c>
      <c r="C1057" t="s">
        <v>2668</v>
      </c>
      <c r="E1057"/>
    </row>
    <row r="1058" spans="1:5" hidden="1">
      <c r="A1058" t="s">
        <v>2669</v>
      </c>
      <c r="B1058" t="s">
        <v>1091</v>
      </c>
      <c r="C1058" t="s">
        <v>2670</v>
      </c>
      <c r="E1058"/>
    </row>
    <row r="1059" spans="1:5" hidden="1">
      <c r="A1059" t="s">
        <v>2669</v>
      </c>
      <c r="B1059" t="s">
        <v>1091</v>
      </c>
      <c r="C1059" t="s">
        <v>2671</v>
      </c>
      <c r="E1059"/>
    </row>
    <row r="1060" spans="1:5" hidden="1">
      <c r="A1060" t="s">
        <v>2672</v>
      </c>
      <c r="B1060" t="s">
        <v>1091</v>
      </c>
      <c r="C1060" t="s">
        <v>2673</v>
      </c>
      <c r="E1060"/>
    </row>
    <row r="1061" spans="1:5" hidden="1">
      <c r="A1061" t="s">
        <v>2674</v>
      </c>
      <c r="B1061" t="s">
        <v>1091</v>
      </c>
      <c r="C1061" t="s">
        <v>2675</v>
      </c>
      <c r="E1061"/>
    </row>
    <row r="1062" spans="1:5" hidden="1">
      <c r="A1062" t="s">
        <v>2676</v>
      </c>
      <c r="B1062" t="s">
        <v>1091</v>
      </c>
      <c r="C1062" t="s">
        <v>2677</v>
      </c>
      <c r="E1062"/>
    </row>
    <row r="1063" spans="1:5" hidden="1">
      <c r="A1063" t="s">
        <v>2678</v>
      </c>
      <c r="B1063" t="s">
        <v>1091</v>
      </c>
      <c r="C1063" t="s">
        <v>1750</v>
      </c>
      <c r="E1063"/>
    </row>
    <row r="1064" spans="1:5" hidden="1">
      <c r="A1064" t="s">
        <v>2679</v>
      </c>
      <c r="B1064" t="s">
        <v>1091</v>
      </c>
      <c r="C1064" t="s">
        <v>2680</v>
      </c>
      <c r="E1064"/>
    </row>
    <row r="1065" spans="1:5" hidden="1">
      <c r="A1065" t="s">
        <v>2681</v>
      </c>
      <c r="B1065" t="s">
        <v>1091</v>
      </c>
      <c r="C1065" t="s">
        <v>2682</v>
      </c>
      <c r="E1065"/>
    </row>
    <row r="1066" spans="1:5" hidden="1">
      <c r="A1066" t="s">
        <v>2681</v>
      </c>
      <c r="B1066" t="s">
        <v>1091</v>
      </c>
      <c r="C1066" t="s">
        <v>2683</v>
      </c>
      <c r="E1066"/>
    </row>
    <row r="1067" spans="1:5" hidden="1">
      <c r="A1067" t="s">
        <v>2684</v>
      </c>
      <c r="B1067" t="s">
        <v>1091</v>
      </c>
      <c r="C1067" t="s">
        <v>2685</v>
      </c>
      <c r="E1067"/>
    </row>
    <row r="1068" spans="1:5" hidden="1">
      <c r="A1068" t="s">
        <v>2686</v>
      </c>
      <c r="B1068" t="s">
        <v>1091</v>
      </c>
      <c r="C1068" t="s">
        <v>2687</v>
      </c>
      <c r="E1068"/>
    </row>
    <row r="1069" spans="1:5" hidden="1">
      <c r="A1069" t="s">
        <v>2688</v>
      </c>
      <c r="B1069" t="s">
        <v>1091</v>
      </c>
      <c r="C1069" t="s">
        <v>2689</v>
      </c>
      <c r="E1069"/>
    </row>
    <row r="1070" spans="1:5" hidden="1">
      <c r="A1070" t="s">
        <v>2690</v>
      </c>
      <c r="B1070" t="s">
        <v>1091</v>
      </c>
      <c r="C1070" t="s">
        <v>2691</v>
      </c>
      <c r="E1070"/>
    </row>
    <row r="1071" spans="1:5" hidden="1">
      <c r="A1071" t="s">
        <v>2692</v>
      </c>
      <c r="B1071" t="s">
        <v>1091</v>
      </c>
      <c r="C1071" t="s">
        <v>2693</v>
      </c>
      <c r="E1071"/>
    </row>
    <row r="1072" spans="1:5" hidden="1">
      <c r="A1072" t="s">
        <v>2694</v>
      </c>
      <c r="B1072" t="s">
        <v>1091</v>
      </c>
      <c r="C1072" t="s">
        <v>2695</v>
      </c>
      <c r="E1072"/>
    </row>
    <row r="1073" spans="1:5" hidden="1">
      <c r="A1073" t="s">
        <v>2696</v>
      </c>
      <c r="B1073" t="s">
        <v>1091</v>
      </c>
      <c r="C1073" t="s">
        <v>2697</v>
      </c>
      <c r="E1073"/>
    </row>
    <row r="1074" spans="1:5" hidden="1">
      <c r="A1074" t="s">
        <v>2698</v>
      </c>
      <c r="B1074" t="s">
        <v>1091</v>
      </c>
      <c r="C1074" t="s">
        <v>2699</v>
      </c>
      <c r="E1074"/>
    </row>
    <row r="1075" spans="1:5" hidden="1">
      <c r="A1075" t="s">
        <v>2700</v>
      </c>
      <c r="B1075" t="s">
        <v>1091</v>
      </c>
      <c r="C1075" t="s">
        <v>2701</v>
      </c>
      <c r="E1075"/>
    </row>
    <row r="1076" spans="1:5" hidden="1">
      <c r="A1076" t="s">
        <v>2702</v>
      </c>
      <c r="B1076" t="s">
        <v>1091</v>
      </c>
      <c r="C1076" t="s">
        <v>2703</v>
      </c>
      <c r="E1076"/>
    </row>
    <row r="1077" spans="1:5" hidden="1">
      <c r="A1077" t="s">
        <v>2704</v>
      </c>
      <c r="B1077" t="s">
        <v>1091</v>
      </c>
      <c r="C1077" t="s">
        <v>2705</v>
      </c>
      <c r="E1077"/>
    </row>
    <row r="1078" spans="1:5" hidden="1">
      <c r="A1078" t="s">
        <v>2706</v>
      </c>
      <c r="B1078" t="s">
        <v>1091</v>
      </c>
      <c r="C1078" t="s">
        <v>2707</v>
      </c>
      <c r="E1078"/>
    </row>
    <row r="1079" spans="1:5" hidden="1">
      <c r="A1079" t="s">
        <v>2708</v>
      </c>
      <c r="B1079" t="s">
        <v>1091</v>
      </c>
      <c r="C1079" t="s">
        <v>2709</v>
      </c>
      <c r="E1079"/>
    </row>
    <row r="1080" spans="1:5" hidden="1">
      <c r="A1080" t="s">
        <v>2710</v>
      </c>
      <c r="B1080" t="s">
        <v>1091</v>
      </c>
      <c r="C1080" t="s">
        <v>2711</v>
      </c>
      <c r="E1080"/>
    </row>
    <row r="1081" spans="1:5" hidden="1">
      <c r="A1081" t="s">
        <v>2712</v>
      </c>
      <c r="B1081" t="s">
        <v>1091</v>
      </c>
      <c r="C1081" t="s">
        <v>2713</v>
      </c>
      <c r="E1081"/>
    </row>
    <row r="1082" spans="1:5" hidden="1">
      <c r="A1082" t="s">
        <v>2714</v>
      </c>
      <c r="B1082" t="s">
        <v>1091</v>
      </c>
      <c r="C1082" t="s">
        <v>2715</v>
      </c>
      <c r="E1082"/>
    </row>
    <row r="1083" spans="1:5" hidden="1">
      <c r="A1083" t="s">
        <v>2716</v>
      </c>
      <c r="B1083" t="s">
        <v>1091</v>
      </c>
      <c r="C1083" t="s">
        <v>2717</v>
      </c>
      <c r="E1083"/>
    </row>
    <row r="1084" spans="1:5" hidden="1">
      <c r="A1084" t="s">
        <v>2718</v>
      </c>
      <c r="B1084" t="s">
        <v>1091</v>
      </c>
      <c r="C1084" t="s">
        <v>2719</v>
      </c>
      <c r="E1084"/>
    </row>
    <row r="1085" spans="1:5" hidden="1">
      <c r="A1085" t="s">
        <v>2720</v>
      </c>
      <c r="B1085" t="s">
        <v>1091</v>
      </c>
      <c r="C1085" t="s">
        <v>2721</v>
      </c>
      <c r="E1085"/>
    </row>
    <row r="1086" spans="1:5" hidden="1">
      <c r="A1086" t="s">
        <v>2720</v>
      </c>
      <c r="B1086" t="s">
        <v>1091</v>
      </c>
      <c r="C1086" t="s">
        <v>2722</v>
      </c>
      <c r="E1086"/>
    </row>
    <row r="1087" spans="1:5" hidden="1">
      <c r="A1087" t="s">
        <v>2723</v>
      </c>
      <c r="B1087" t="s">
        <v>1091</v>
      </c>
      <c r="C1087" t="s">
        <v>2724</v>
      </c>
      <c r="E1087"/>
    </row>
    <row r="1088" spans="1:5" hidden="1">
      <c r="A1088" t="s">
        <v>2725</v>
      </c>
      <c r="B1088" t="s">
        <v>1091</v>
      </c>
      <c r="C1088" t="s">
        <v>2726</v>
      </c>
      <c r="E1088"/>
    </row>
    <row r="1089" spans="1:5" hidden="1">
      <c r="A1089" t="s">
        <v>2725</v>
      </c>
      <c r="B1089" t="s">
        <v>1091</v>
      </c>
      <c r="C1089" t="s">
        <v>2727</v>
      </c>
      <c r="E1089"/>
    </row>
    <row r="1090" spans="1:5" hidden="1">
      <c r="E1090"/>
    </row>
  </sheetData>
  <autoFilter ref="A1:A1090" xr:uid="{17EE4F08-16E4-403D-8397-3124378CEDE6}">
    <filterColumn colId="0">
      <colorFilter dxfId="2"/>
    </filterColumn>
    <sortState xmlns:xlrd2="http://schemas.microsoft.com/office/spreadsheetml/2017/richdata2" ref="A186:A1089">
      <sortCondition sortBy="cellColor" ref="A1:A1090" dxfId="3"/>
    </sortState>
  </autoFilter>
  <conditionalFormatting sqref="A1:A1048576">
    <cfRule type="expression" dxfId="0" priority="1">
      <formula>ISNUMBER(SEARCH("does not exist",A1))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50DD-8DE5-4919-97F9-3DEF3346637C}">
  <sheetPr filterMode="1"/>
  <dimension ref="A1:H1473"/>
  <sheetViews>
    <sheetView topLeftCell="A546" workbookViewId="0">
      <selection activeCell="G608" sqref="G608"/>
    </sheetView>
  </sheetViews>
  <sheetFormatPr defaultRowHeight="14.4"/>
  <cols>
    <col min="1" max="1" width="44" bestFit="1" customWidth="1"/>
    <col min="2" max="2" width="12.44140625" bestFit="1" customWidth="1"/>
    <col min="5" max="5" width="8.88671875" style="5"/>
    <col min="7" max="7" width="51" bestFit="1" customWidth="1"/>
    <col min="8" max="8" width="44" bestFit="1" customWidth="1"/>
  </cols>
  <sheetData>
    <row r="1" spans="1:8">
      <c r="B1" t="s">
        <v>4867</v>
      </c>
      <c r="H1" s="6"/>
    </row>
    <row r="2" spans="1:8">
      <c r="A2" t="s">
        <v>4868</v>
      </c>
      <c r="B2" t="s">
        <v>1089</v>
      </c>
      <c r="H2" s="6"/>
    </row>
    <row r="3" spans="1:8" hidden="1">
      <c r="A3" t="s">
        <v>2912</v>
      </c>
      <c r="B3" t="s">
        <v>1091</v>
      </c>
      <c r="C3" t="s">
        <v>2913</v>
      </c>
      <c r="E3"/>
      <c r="H3" t="s">
        <v>2930</v>
      </c>
    </row>
    <row r="4" spans="1:8" hidden="1">
      <c r="A4" t="s">
        <v>2914</v>
      </c>
      <c r="B4" t="s">
        <v>1091</v>
      </c>
      <c r="C4" t="s">
        <v>2915</v>
      </c>
      <c r="E4"/>
      <c r="H4" t="s">
        <v>2933</v>
      </c>
    </row>
    <row r="5" spans="1:8" hidden="1">
      <c r="A5" t="s">
        <v>2916</v>
      </c>
      <c r="B5" t="s">
        <v>1091</v>
      </c>
      <c r="C5" t="s">
        <v>2917</v>
      </c>
      <c r="E5"/>
      <c r="H5" t="s">
        <v>2936</v>
      </c>
    </row>
    <row r="6" spans="1:8" hidden="1">
      <c r="A6" t="s">
        <v>2918</v>
      </c>
      <c r="B6" t="s">
        <v>1091</v>
      </c>
      <c r="C6" t="s">
        <v>2919</v>
      </c>
      <c r="E6"/>
      <c r="H6" t="s">
        <v>2939</v>
      </c>
    </row>
    <row r="7" spans="1:8" hidden="1">
      <c r="A7" t="s">
        <v>2920</v>
      </c>
      <c r="B7" t="s">
        <v>1091</v>
      </c>
      <c r="C7" t="s">
        <v>2921</v>
      </c>
      <c r="E7"/>
      <c r="H7" t="s">
        <v>2940</v>
      </c>
    </row>
    <row r="8" spans="1:8" hidden="1">
      <c r="A8" t="s">
        <v>2922</v>
      </c>
      <c r="B8" t="s">
        <v>1091</v>
      </c>
      <c r="C8" t="s">
        <v>2923</v>
      </c>
      <c r="E8"/>
      <c r="H8" t="s">
        <v>2941</v>
      </c>
    </row>
    <row r="9" spans="1:8" hidden="1">
      <c r="A9" t="s">
        <v>2924</v>
      </c>
      <c r="B9" t="s">
        <v>1091</v>
      </c>
      <c r="C9" t="s">
        <v>2925</v>
      </c>
      <c r="E9"/>
      <c r="H9" t="s">
        <v>2942</v>
      </c>
    </row>
    <row r="10" spans="1:8">
      <c r="A10" t="s">
        <v>4869</v>
      </c>
      <c r="B10" t="s">
        <v>1089</v>
      </c>
      <c r="H10" s="6"/>
    </row>
    <row r="11" spans="1:8" hidden="1">
      <c r="A11" t="s">
        <v>2926</v>
      </c>
      <c r="B11" t="s">
        <v>1091</v>
      </c>
      <c r="C11" t="s">
        <v>2927</v>
      </c>
      <c r="E11"/>
      <c r="H11" t="s">
        <v>2951</v>
      </c>
    </row>
    <row r="12" spans="1:8" hidden="1">
      <c r="A12" t="s">
        <v>2928</v>
      </c>
      <c r="B12" t="s">
        <v>1091</v>
      </c>
      <c r="C12" t="s">
        <v>2929</v>
      </c>
      <c r="E12"/>
      <c r="H12" t="s">
        <v>2952</v>
      </c>
    </row>
    <row r="13" spans="1:8">
      <c r="A13" t="s">
        <v>4870</v>
      </c>
      <c r="B13" t="s">
        <v>1089</v>
      </c>
      <c r="H13" s="6"/>
    </row>
    <row r="14" spans="1:8" hidden="1">
      <c r="A14" t="s">
        <v>2931</v>
      </c>
      <c r="B14" t="s">
        <v>1091</v>
      </c>
      <c r="C14" t="s">
        <v>2932</v>
      </c>
      <c r="E14"/>
      <c r="H14" t="s">
        <v>2957</v>
      </c>
    </row>
    <row r="15" spans="1:8">
      <c r="A15" t="s">
        <v>4871</v>
      </c>
      <c r="B15" t="s">
        <v>1089</v>
      </c>
      <c r="H15" s="6"/>
    </row>
    <row r="16" spans="1:8" hidden="1">
      <c r="A16" t="s">
        <v>2934</v>
      </c>
      <c r="B16" t="s">
        <v>1091</v>
      </c>
      <c r="C16" t="s">
        <v>2935</v>
      </c>
      <c r="E16"/>
      <c r="H16" t="s">
        <v>2962</v>
      </c>
    </row>
    <row r="17" spans="1:8">
      <c r="A17" t="s">
        <v>4872</v>
      </c>
      <c r="B17" t="s">
        <v>1089</v>
      </c>
      <c r="H17" s="6"/>
    </row>
    <row r="18" spans="1:8" hidden="1">
      <c r="A18" t="s">
        <v>2937</v>
      </c>
      <c r="B18" t="s">
        <v>1091</v>
      </c>
      <c r="C18" t="s">
        <v>2938</v>
      </c>
      <c r="E18"/>
      <c r="H18" t="s">
        <v>2969</v>
      </c>
    </row>
    <row r="19" spans="1:8">
      <c r="A19" t="s">
        <v>4873</v>
      </c>
      <c r="B19" t="s">
        <v>1089</v>
      </c>
      <c r="H19" s="6"/>
    </row>
    <row r="20" spans="1:8">
      <c r="A20" t="s">
        <v>4874</v>
      </c>
      <c r="B20" t="s">
        <v>1089</v>
      </c>
      <c r="H20" s="6"/>
    </row>
    <row r="21" spans="1:8">
      <c r="A21" t="s">
        <v>4875</v>
      </c>
      <c r="B21" t="s">
        <v>1089</v>
      </c>
      <c r="H21" s="6"/>
    </row>
    <row r="22" spans="1:8">
      <c r="A22" t="s">
        <v>4876</v>
      </c>
      <c r="B22" t="s">
        <v>1089</v>
      </c>
      <c r="H22" s="6"/>
    </row>
    <row r="23" spans="1:8" hidden="1">
      <c r="A23" t="s">
        <v>2943</v>
      </c>
      <c r="B23" t="s">
        <v>1091</v>
      </c>
      <c r="C23" t="s">
        <v>2944</v>
      </c>
      <c r="E23"/>
      <c r="H23" t="s">
        <v>2988</v>
      </c>
    </row>
    <row r="24" spans="1:8" hidden="1">
      <c r="A24" t="s">
        <v>2945</v>
      </c>
      <c r="B24" t="s">
        <v>1091</v>
      </c>
      <c r="C24" t="s">
        <v>2946</v>
      </c>
      <c r="E24"/>
      <c r="H24" t="s">
        <v>2991</v>
      </c>
    </row>
    <row r="25" spans="1:8">
      <c r="A25" t="s">
        <v>4877</v>
      </c>
      <c r="B25" t="s">
        <v>1089</v>
      </c>
      <c r="H25" s="6"/>
    </row>
    <row r="26" spans="1:8" hidden="1">
      <c r="A26" t="s">
        <v>2947</v>
      </c>
      <c r="B26" t="s">
        <v>1091</v>
      </c>
      <c r="C26" t="s">
        <v>2948</v>
      </c>
      <c r="E26"/>
      <c r="H26" t="s">
        <v>2994</v>
      </c>
    </row>
    <row r="27" spans="1:8" hidden="1">
      <c r="A27" t="s">
        <v>2949</v>
      </c>
      <c r="B27" t="s">
        <v>1091</v>
      </c>
      <c r="C27" t="s">
        <v>2950</v>
      </c>
      <c r="E27"/>
      <c r="H27" t="s">
        <v>2995</v>
      </c>
    </row>
    <row r="28" spans="1:8">
      <c r="A28" t="s">
        <v>4878</v>
      </c>
      <c r="B28" t="s">
        <v>1089</v>
      </c>
      <c r="H28" s="6"/>
    </row>
    <row r="29" spans="1:8">
      <c r="A29" t="s">
        <v>4879</v>
      </c>
      <c r="B29" t="s">
        <v>1089</v>
      </c>
      <c r="H29" s="6"/>
    </row>
    <row r="30" spans="1:8">
      <c r="A30" t="s">
        <v>4880</v>
      </c>
      <c r="B30" t="s">
        <v>1089</v>
      </c>
      <c r="H30" s="6"/>
    </row>
    <row r="31" spans="1:8" hidden="1">
      <c r="A31" t="s">
        <v>2953</v>
      </c>
      <c r="B31" t="s">
        <v>1091</v>
      </c>
      <c r="C31" t="s">
        <v>2954</v>
      </c>
      <c r="E31"/>
      <c r="H31" t="s">
        <v>3006</v>
      </c>
    </row>
    <row r="32" spans="1:8" hidden="1">
      <c r="A32" t="s">
        <v>2955</v>
      </c>
      <c r="B32" t="s">
        <v>1091</v>
      </c>
      <c r="C32" t="s">
        <v>2956</v>
      </c>
      <c r="E32"/>
      <c r="H32" t="s">
        <v>3007</v>
      </c>
    </row>
    <row r="33" spans="1:8">
      <c r="A33" t="s">
        <v>4881</v>
      </c>
      <c r="B33" t="s">
        <v>1089</v>
      </c>
      <c r="H33" s="6"/>
    </row>
    <row r="34" spans="1:8">
      <c r="A34" t="s">
        <v>4882</v>
      </c>
      <c r="B34" t="s">
        <v>1089</v>
      </c>
      <c r="H34" s="6"/>
    </row>
    <row r="35" spans="1:8" hidden="1">
      <c r="A35" t="s">
        <v>2958</v>
      </c>
      <c r="B35" t="s">
        <v>1091</v>
      </c>
      <c r="C35" t="s">
        <v>2959</v>
      </c>
      <c r="E35"/>
      <c r="H35" t="s">
        <v>3010</v>
      </c>
    </row>
    <row r="36" spans="1:8" hidden="1">
      <c r="A36" t="s">
        <v>2960</v>
      </c>
      <c r="B36" t="s">
        <v>1091</v>
      </c>
      <c r="C36" t="s">
        <v>2961</v>
      </c>
      <c r="E36"/>
      <c r="H36" t="s">
        <v>3017</v>
      </c>
    </row>
    <row r="37" spans="1:8">
      <c r="A37" t="s">
        <v>4883</v>
      </c>
      <c r="B37" t="s">
        <v>1089</v>
      </c>
      <c r="H37" s="6"/>
    </row>
    <row r="38" spans="1:8" hidden="1">
      <c r="A38" t="s">
        <v>2963</v>
      </c>
      <c r="B38" t="s">
        <v>1091</v>
      </c>
      <c r="C38" t="s">
        <v>2964</v>
      </c>
      <c r="E38"/>
      <c r="H38" t="s">
        <v>3024</v>
      </c>
    </row>
    <row r="39" spans="1:8">
      <c r="A39" t="s">
        <v>4884</v>
      </c>
      <c r="B39" t="s">
        <v>1089</v>
      </c>
      <c r="H39" s="6"/>
    </row>
    <row r="40" spans="1:8" hidden="1">
      <c r="A40" t="s">
        <v>2965</v>
      </c>
      <c r="B40" t="s">
        <v>1091</v>
      </c>
      <c r="C40" t="s">
        <v>2966</v>
      </c>
      <c r="E40"/>
      <c r="H40" t="s">
        <v>3029</v>
      </c>
    </row>
    <row r="41" spans="1:8" hidden="1">
      <c r="A41" t="s">
        <v>2967</v>
      </c>
      <c r="B41" t="s">
        <v>1091</v>
      </c>
      <c r="C41" t="s">
        <v>2968</v>
      </c>
      <c r="E41"/>
      <c r="H41" t="s">
        <v>3032</v>
      </c>
    </row>
    <row r="42" spans="1:8">
      <c r="A42" t="s">
        <v>4885</v>
      </c>
      <c r="B42" t="s">
        <v>1089</v>
      </c>
      <c r="H42" s="6"/>
    </row>
    <row r="43" spans="1:8" hidden="1">
      <c r="A43" t="s">
        <v>2970</v>
      </c>
      <c r="B43" t="s">
        <v>1091</v>
      </c>
      <c r="C43" t="s">
        <v>2971</v>
      </c>
      <c r="E43"/>
      <c r="H43" t="s">
        <v>3035</v>
      </c>
    </row>
    <row r="44" spans="1:8">
      <c r="A44" t="s">
        <v>4886</v>
      </c>
      <c r="B44" t="s">
        <v>1089</v>
      </c>
      <c r="H44" s="6"/>
    </row>
    <row r="45" spans="1:8" hidden="1">
      <c r="A45" t="s">
        <v>2972</v>
      </c>
      <c r="B45" t="s">
        <v>1091</v>
      </c>
      <c r="C45" t="s">
        <v>2973</v>
      </c>
      <c r="E45"/>
      <c r="H45" t="s">
        <v>3038</v>
      </c>
    </row>
    <row r="46" spans="1:8" hidden="1">
      <c r="A46" t="s">
        <v>2974</v>
      </c>
      <c r="B46" t="s">
        <v>1091</v>
      </c>
      <c r="C46" t="s">
        <v>2975</v>
      </c>
      <c r="E46"/>
      <c r="H46" t="s">
        <v>3043</v>
      </c>
    </row>
    <row r="47" spans="1:8">
      <c r="A47" t="s">
        <v>4887</v>
      </c>
      <c r="B47" t="s">
        <v>1089</v>
      </c>
      <c r="H47" s="6"/>
    </row>
    <row r="48" spans="1:8" hidden="1">
      <c r="A48" t="s">
        <v>2976</v>
      </c>
      <c r="B48" t="s">
        <v>1091</v>
      </c>
      <c r="C48" t="s">
        <v>2977</v>
      </c>
      <c r="E48"/>
      <c r="H48" t="s">
        <v>3048</v>
      </c>
    </row>
    <row r="49" spans="1:8" hidden="1">
      <c r="A49" t="s">
        <v>2978</v>
      </c>
      <c r="B49" t="s">
        <v>1091</v>
      </c>
      <c r="C49" t="s">
        <v>2979</v>
      </c>
      <c r="E49"/>
      <c r="H49" t="s">
        <v>3049</v>
      </c>
    </row>
    <row r="50" spans="1:8" hidden="1">
      <c r="A50" t="s">
        <v>2980</v>
      </c>
      <c r="B50" t="s">
        <v>1091</v>
      </c>
      <c r="C50" t="s">
        <v>2981</v>
      </c>
      <c r="E50"/>
      <c r="H50" t="s">
        <v>3052</v>
      </c>
    </row>
    <row r="51" spans="1:8" hidden="1">
      <c r="A51" t="s">
        <v>2982</v>
      </c>
      <c r="B51" t="s">
        <v>1091</v>
      </c>
      <c r="C51" t="s">
        <v>2983</v>
      </c>
      <c r="E51"/>
      <c r="H51" t="s">
        <v>3053</v>
      </c>
    </row>
    <row r="52" spans="1:8">
      <c r="A52" t="s">
        <v>4888</v>
      </c>
      <c r="B52" t="s">
        <v>1089</v>
      </c>
      <c r="H52" s="6"/>
    </row>
    <row r="53" spans="1:8" hidden="1">
      <c r="A53" t="s">
        <v>2984</v>
      </c>
      <c r="B53" t="s">
        <v>1091</v>
      </c>
      <c r="C53" t="s">
        <v>2985</v>
      </c>
      <c r="E53"/>
      <c r="H53" t="s">
        <v>3056</v>
      </c>
    </row>
    <row r="54" spans="1:8" hidden="1">
      <c r="A54" t="s">
        <v>2986</v>
      </c>
      <c r="B54" t="s">
        <v>1091</v>
      </c>
      <c r="C54" t="s">
        <v>2987</v>
      </c>
      <c r="E54"/>
      <c r="H54" t="s">
        <v>3057</v>
      </c>
    </row>
    <row r="55" spans="1:8">
      <c r="A55" t="s">
        <v>4889</v>
      </c>
      <c r="B55" t="s">
        <v>1089</v>
      </c>
      <c r="H55" s="6"/>
    </row>
    <row r="56" spans="1:8">
      <c r="A56" t="s">
        <v>4890</v>
      </c>
      <c r="B56" t="s">
        <v>1089</v>
      </c>
      <c r="H56" s="6"/>
    </row>
    <row r="57" spans="1:8" hidden="1">
      <c r="A57" t="s">
        <v>2989</v>
      </c>
      <c r="B57" t="s">
        <v>1091</v>
      </c>
      <c r="C57" t="s">
        <v>2990</v>
      </c>
      <c r="E57"/>
      <c r="H57" t="s">
        <v>3072</v>
      </c>
    </row>
    <row r="58" spans="1:8">
      <c r="A58" t="s">
        <v>4891</v>
      </c>
      <c r="B58" t="s">
        <v>1089</v>
      </c>
      <c r="H58" s="6"/>
    </row>
    <row r="59" spans="1:8" hidden="1">
      <c r="A59" t="s">
        <v>2992</v>
      </c>
      <c r="B59" t="s">
        <v>1091</v>
      </c>
      <c r="C59" t="s">
        <v>2993</v>
      </c>
      <c r="E59"/>
      <c r="H59" t="s">
        <v>3077</v>
      </c>
    </row>
    <row r="60" spans="1:8">
      <c r="A60" t="s">
        <v>4892</v>
      </c>
      <c r="B60" t="s">
        <v>1089</v>
      </c>
      <c r="H60" s="6"/>
    </row>
    <row r="61" spans="1:8">
      <c r="A61" t="s">
        <v>4893</v>
      </c>
      <c r="B61" t="s">
        <v>1089</v>
      </c>
      <c r="H61" s="6"/>
    </row>
    <row r="62" spans="1:8">
      <c r="A62" t="s">
        <v>4894</v>
      </c>
      <c r="B62" t="s">
        <v>1089</v>
      </c>
      <c r="H62" s="6"/>
    </row>
    <row r="63" spans="1:8" hidden="1">
      <c r="A63" t="s">
        <v>2996</v>
      </c>
      <c r="B63" t="s">
        <v>1091</v>
      </c>
      <c r="C63" t="s">
        <v>2997</v>
      </c>
      <c r="E63"/>
      <c r="H63" t="s">
        <v>3084</v>
      </c>
    </row>
    <row r="64" spans="1:8" hidden="1">
      <c r="A64" t="s">
        <v>2998</v>
      </c>
      <c r="B64" t="s">
        <v>1091</v>
      </c>
      <c r="C64" t="s">
        <v>2999</v>
      </c>
      <c r="E64"/>
      <c r="H64" t="s">
        <v>3087</v>
      </c>
    </row>
    <row r="65" spans="1:8">
      <c r="A65" t="s">
        <v>4895</v>
      </c>
      <c r="B65" t="s">
        <v>1089</v>
      </c>
      <c r="H65" s="6"/>
    </row>
    <row r="66" spans="1:8" hidden="1">
      <c r="A66" t="s">
        <v>3000</v>
      </c>
      <c r="B66" t="s">
        <v>1091</v>
      </c>
      <c r="C66" t="s">
        <v>3001</v>
      </c>
      <c r="E66"/>
      <c r="H66" t="s">
        <v>3088</v>
      </c>
    </row>
    <row r="67" spans="1:8">
      <c r="A67" t="s">
        <v>4896</v>
      </c>
      <c r="B67" t="s">
        <v>1089</v>
      </c>
      <c r="H67" s="6"/>
    </row>
    <row r="68" spans="1:8" hidden="1">
      <c r="A68" t="s">
        <v>3002</v>
      </c>
      <c r="B68" t="s">
        <v>1091</v>
      </c>
      <c r="C68" t="s">
        <v>3003</v>
      </c>
      <c r="E68"/>
      <c r="H68" t="s">
        <v>3093</v>
      </c>
    </row>
    <row r="69" spans="1:8" hidden="1">
      <c r="A69" t="s">
        <v>3004</v>
      </c>
      <c r="B69" t="s">
        <v>1091</v>
      </c>
      <c r="C69" t="s">
        <v>3005</v>
      </c>
      <c r="E69"/>
      <c r="H69" t="s">
        <v>3094</v>
      </c>
    </row>
    <row r="70" spans="1:8">
      <c r="A70" t="s">
        <v>4897</v>
      </c>
      <c r="B70" t="s">
        <v>1089</v>
      </c>
      <c r="H70" s="6"/>
    </row>
    <row r="71" spans="1:8">
      <c r="A71" t="s">
        <v>4898</v>
      </c>
      <c r="B71" t="s">
        <v>1089</v>
      </c>
      <c r="H71" s="6"/>
    </row>
    <row r="72" spans="1:8">
      <c r="A72" t="s">
        <v>4899</v>
      </c>
      <c r="B72" t="s">
        <v>1089</v>
      </c>
      <c r="H72" s="6"/>
    </row>
    <row r="73" spans="1:8">
      <c r="A73" t="s">
        <v>4900</v>
      </c>
      <c r="B73" t="s">
        <v>1089</v>
      </c>
      <c r="H73" s="6"/>
    </row>
    <row r="74" spans="1:8" hidden="1">
      <c r="A74" t="s">
        <v>3008</v>
      </c>
      <c r="B74" t="s">
        <v>1091</v>
      </c>
      <c r="C74" t="s">
        <v>3009</v>
      </c>
      <c r="E74"/>
      <c r="H74" t="s">
        <v>3107</v>
      </c>
    </row>
    <row r="75" spans="1:8">
      <c r="A75" t="s">
        <v>4901</v>
      </c>
      <c r="B75" t="s">
        <v>1089</v>
      </c>
      <c r="H75" s="6"/>
    </row>
    <row r="76" spans="1:8">
      <c r="A76" t="s">
        <v>4902</v>
      </c>
      <c r="B76" t="s">
        <v>1089</v>
      </c>
      <c r="H76" s="6"/>
    </row>
    <row r="77" spans="1:8" hidden="1">
      <c r="A77" t="s">
        <v>3011</v>
      </c>
      <c r="B77" t="s">
        <v>1091</v>
      </c>
      <c r="C77" t="s">
        <v>3012</v>
      </c>
      <c r="E77"/>
      <c r="H77" t="s">
        <v>3116</v>
      </c>
    </row>
    <row r="78" spans="1:8" hidden="1">
      <c r="A78" t="s">
        <v>3013</v>
      </c>
      <c r="B78" t="s">
        <v>1091</v>
      </c>
      <c r="C78" t="s">
        <v>3014</v>
      </c>
      <c r="E78"/>
      <c r="H78" t="s">
        <v>3117</v>
      </c>
    </row>
    <row r="79" spans="1:8" hidden="1">
      <c r="A79" t="s">
        <v>3015</v>
      </c>
      <c r="B79" t="s">
        <v>1091</v>
      </c>
      <c r="C79" t="s">
        <v>3016</v>
      </c>
      <c r="E79"/>
      <c r="H79" t="s">
        <v>3122</v>
      </c>
    </row>
    <row r="80" spans="1:8">
      <c r="A80" t="s">
        <v>4903</v>
      </c>
      <c r="B80" t="s">
        <v>1089</v>
      </c>
      <c r="H80" s="6"/>
    </row>
    <row r="81" spans="1:8" hidden="1">
      <c r="A81" t="s">
        <v>3018</v>
      </c>
      <c r="B81" t="s">
        <v>1091</v>
      </c>
      <c r="C81" t="s">
        <v>3019</v>
      </c>
      <c r="E81"/>
      <c r="H81" t="s">
        <v>3127</v>
      </c>
    </row>
    <row r="82" spans="1:8" hidden="1">
      <c r="A82" t="s">
        <v>3020</v>
      </c>
      <c r="B82" t="s">
        <v>1091</v>
      </c>
      <c r="C82" t="s">
        <v>3021</v>
      </c>
      <c r="E82"/>
      <c r="H82" t="s">
        <v>3132</v>
      </c>
    </row>
    <row r="83" spans="1:8" hidden="1">
      <c r="A83" t="s">
        <v>3022</v>
      </c>
      <c r="B83" t="s">
        <v>1091</v>
      </c>
      <c r="C83" t="s">
        <v>3023</v>
      </c>
      <c r="E83"/>
      <c r="H83" t="s">
        <v>3137</v>
      </c>
    </row>
    <row r="84" spans="1:8">
      <c r="A84" t="s">
        <v>4904</v>
      </c>
      <c r="B84" t="s">
        <v>1089</v>
      </c>
      <c r="H84" s="6"/>
    </row>
    <row r="85" spans="1:8">
      <c r="A85" t="s">
        <v>4905</v>
      </c>
      <c r="B85" t="s">
        <v>1089</v>
      </c>
      <c r="H85" s="6"/>
    </row>
    <row r="86" spans="1:8" hidden="1">
      <c r="A86" t="s">
        <v>3025</v>
      </c>
      <c r="B86" t="s">
        <v>1091</v>
      </c>
      <c r="C86" t="s">
        <v>3026</v>
      </c>
      <c r="E86"/>
      <c r="H86" t="s">
        <v>3144</v>
      </c>
    </row>
    <row r="87" spans="1:8">
      <c r="A87" t="s">
        <v>4906</v>
      </c>
      <c r="B87" t="s">
        <v>1089</v>
      </c>
      <c r="H87" s="6"/>
    </row>
    <row r="88" spans="1:8" hidden="1">
      <c r="A88" t="s">
        <v>3027</v>
      </c>
      <c r="B88" t="s">
        <v>1091</v>
      </c>
      <c r="C88" t="s">
        <v>3028</v>
      </c>
      <c r="E88"/>
      <c r="H88" t="s">
        <v>3147</v>
      </c>
    </row>
    <row r="89" spans="1:8">
      <c r="A89" t="s">
        <v>4907</v>
      </c>
      <c r="B89" t="s">
        <v>1089</v>
      </c>
      <c r="H89" s="6"/>
    </row>
    <row r="90" spans="1:8" hidden="1">
      <c r="A90" t="s">
        <v>3030</v>
      </c>
      <c r="B90" t="s">
        <v>1091</v>
      </c>
      <c r="C90" t="s">
        <v>3031</v>
      </c>
      <c r="E90"/>
      <c r="H90" t="s">
        <v>3154</v>
      </c>
    </row>
    <row r="91" spans="1:8">
      <c r="A91" t="s">
        <v>4908</v>
      </c>
      <c r="B91" t="s">
        <v>1089</v>
      </c>
      <c r="H91" s="6"/>
    </row>
    <row r="92" spans="1:8">
      <c r="A92" t="s">
        <v>4909</v>
      </c>
      <c r="B92" t="s">
        <v>1089</v>
      </c>
      <c r="H92" s="6"/>
    </row>
    <row r="93" spans="1:8" hidden="1">
      <c r="A93" t="s">
        <v>3033</v>
      </c>
      <c r="B93" t="s">
        <v>1091</v>
      </c>
      <c r="C93" t="s">
        <v>3034</v>
      </c>
      <c r="E93"/>
      <c r="H93" t="s">
        <v>3155</v>
      </c>
    </row>
    <row r="94" spans="1:8">
      <c r="A94" t="s">
        <v>4910</v>
      </c>
      <c r="B94" t="s">
        <v>1089</v>
      </c>
      <c r="H94" s="6"/>
    </row>
    <row r="95" spans="1:8">
      <c r="A95" t="s">
        <v>4911</v>
      </c>
      <c r="B95" t="s">
        <v>1089</v>
      </c>
      <c r="H95" s="6"/>
    </row>
    <row r="96" spans="1:8" hidden="1">
      <c r="A96" t="s">
        <v>3036</v>
      </c>
      <c r="B96" t="s">
        <v>1091</v>
      </c>
      <c r="C96" t="s">
        <v>3037</v>
      </c>
      <c r="E96"/>
      <c r="H96" t="s">
        <v>3170</v>
      </c>
    </row>
    <row r="97" spans="1:8">
      <c r="A97" t="s">
        <v>4912</v>
      </c>
      <c r="B97" t="s">
        <v>1089</v>
      </c>
      <c r="H97" s="6"/>
    </row>
    <row r="98" spans="1:8" hidden="1">
      <c r="A98" t="s">
        <v>3039</v>
      </c>
      <c r="B98" t="s">
        <v>1091</v>
      </c>
      <c r="C98" t="s">
        <v>3040</v>
      </c>
      <c r="E98"/>
      <c r="H98" t="s">
        <v>3177</v>
      </c>
    </row>
    <row r="99" spans="1:8" hidden="1">
      <c r="A99" t="s">
        <v>3041</v>
      </c>
      <c r="B99" t="s">
        <v>1091</v>
      </c>
      <c r="C99" t="s">
        <v>3042</v>
      </c>
      <c r="E99"/>
      <c r="H99" t="s">
        <v>3178</v>
      </c>
    </row>
    <row r="100" spans="1:8">
      <c r="A100" t="s">
        <v>4913</v>
      </c>
      <c r="B100" t="s">
        <v>1089</v>
      </c>
      <c r="H100" s="6"/>
    </row>
    <row r="101" spans="1:8" hidden="1">
      <c r="A101" t="s">
        <v>3044</v>
      </c>
      <c r="B101" t="s">
        <v>1091</v>
      </c>
      <c r="C101" t="s">
        <v>3045</v>
      </c>
      <c r="E101"/>
      <c r="H101" t="s">
        <v>3183</v>
      </c>
    </row>
    <row r="102" spans="1:8" hidden="1">
      <c r="A102" t="s">
        <v>3046</v>
      </c>
      <c r="B102" t="s">
        <v>1091</v>
      </c>
      <c r="C102" t="s">
        <v>3047</v>
      </c>
      <c r="E102"/>
      <c r="H102" t="s">
        <v>3184</v>
      </c>
    </row>
    <row r="103" spans="1:8">
      <c r="A103" t="s">
        <v>4914</v>
      </c>
      <c r="B103" t="s">
        <v>1089</v>
      </c>
      <c r="H103" s="6"/>
    </row>
    <row r="104" spans="1:8">
      <c r="A104" t="s">
        <v>4915</v>
      </c>
      <c r="B104" t="s">
        <v>1089</v>
      </c>
      <c r="H104" s="6"/>
    </row>
    <row r="105" spans="1:8">
      <c r="A105" t="s">
        <v>4916</v>
      </c>
      <c r="B105" t="s">
        <v>1089</v>
      </c>
      <c r="H105" s="6"/>
    </row>
    <row r="106" spans="1:8" hidden="1">
      <c r="A106" t="s">
        <v>3050</v>
      </c>
      <c r="B106" t="s">
        <v>1091</v>
      </c>
      <c r="C106" t="s">
        <v>3051</v>
      </c>
      <c r="E106"/>
      <c r="H106" t="s">
        <v>3205</v>
      </c>
    </row>
    <row r="107" spans="1:8">
      <c r="A107" t="s">
        <v>4917</v>
      </c>
      <c r="B107" t="s">
        <v>1089</v>
      </c>
      <c r="H107" s="6"/>
    </row>
    <row r="108" spans="1:8">
      <c r="A108" t="s">
        <v>4918</v>
      </c>
      <c r="B108" t="s">
        <v>1089</v>
      </c>
      <c r="H108" s="6"/>
    </row>
    <row r="109" spans="1:8" hidden="1">
      <c r="A109" t="s">
        <v>3054</v>
      </c>
      <c r="B109" t="s">
        <v>1091</v>
      </c>
      <c r="C109" t="s">
        <v>3055</v>
      </c>
      <c r="E109"/>
      <c r="H109" t="s">
        <v>3214</v>
      </c>
    </row>
    <row r="110" spans="1:8">
      <c r="A110" t="s">
        <v>4919</v>
      </c>
      <c r="B110" t="s">
        <v>1089</v>
      </c>
      <c r="H110" s="6"/>
    </row>
    <row r="111" spans="1:8">
      <c r="A111" t="s">
        <v>4920</v>
      </c>
      <c r="B111" t="s">
        <v>1089</v>
      </c>
      <c r="H111" s="6"/>
    </row>
    <row r="112" spans="1:8">
      <c r="A112" t="s">
        <v>4921</v>
      </c>
      <c r="B112" t="s">
        <v>1089</v>
      </c>
      <c r="H112" s="6"/>
    </row>
    <row r="113" spans="1:8" hidden="1">
      <c r="A113" t="s">
        <v>3058</v>
      </c>
      <c r="B113" t="s">
        <v>1091</v>
      </c>
      <c r="C113" t="s">
        <v>3059</v>
      </c>
      <c r="E113"/>
      <c r="H113" t="s">
        <v>3223</v>
      </c>
    </row>
    <row r="114" spans="1:8">
      <c r="A114" t="s">
        <v>4922</v>
      </c>
      <c r="B114" t="s">
        <v>1089</v>
      </c>
      <c r="H114" s="6"/>
    </row>
    <row r="115" spans="1:8" hidden="1">
      <c r="A115" t="s">
        <v>3060</v>
      </c>
      <c r="B115" t="s">
        <v>1091</v>
      </c>
      <c r="C115" t="s">
        <v>3061</v>
      </c>
      <c r="E115"/>
      <c r="H115" t="s">
        <v>3224</v>
      </c>
    </row>
    <row r="116" spans="1:8" hidden="1">
      <c r="A116" t="s">
        <v>3062</v>
      </c>
      <c r="B116" t="s">
        <v>1091</v>
      </c>
      <c r="C116" t="s">
        <v>3063</v>
      </c>
      <c r="E116"/>
      <c r="H116" t="s">
        <v>3225</v>
      </c>
    </row>
    <row r="117" spans="1:8" hidden="1">
      <c r="A117" t="s">
        <v>3064</v>
      </c>
      <c r="B117" t="s">
        <v>1091</v>
      </c>
      <c r="C117" t="s">
        <v>3065</v>
      </c>
      <c r="E117"/>
      <c r="H117" t="s">
        <v>3228</v>
      </c>
    </row>
    <row r="118" spans="1:8">
      <c r="A118" t="s">
        <v>4923</v>
      </c>
      <c r="B118" t="s">
        <v>1089</v>
      </c>
      <c r="H118" s="6"/>
    </row>
    <row r="119" spans="1:8" hidden="1">
      <c r="A119" t="s">
        <v>3066</v>
      </c>
      <c r="B119" t="s">
        <v>1091</v>
      </c>
      <c r="C119" t="s">
        <v>3067</v>
      </c>
      <c r="E119"/>
      <c r="H119" t="s">
        <v>3229</v>
      </c>
    </row>
    <row r="120" spans="1:8" hidden="1">
      <c r="A120" t="s">
        <v>3068</v>
      </c>
      <c r="B120" t="s">
        <v>1091</v>
      </c>
      <c r="C120" t="s">
        <v>3069</v>
      </c>
      <c r="E120"/>
      <c r="H120" t="s">
        <v>3230</v>
      </c>
    </row>
    <row r="121" spans="1:8" hidden="1">
      <c r="A121" t="s">
        <v>3070</v>
      </c>
      <c r="B121" t="s">
        <v>1091</v>
      </c>
      <c r="C121" t="s">
        <v>3071</v>
      </c>
      <c r="E121"/>
      <c r="H121" t="s">
        <v>3233</v>
      </c>
    </row>
    <row r="122" spans="1:8">
      <c r="A122" t="s">
        <v>4924</v>
      </c>
      <c r="B122" t="s">
        <v>1089</v>
      </c>
      <c r="H122" s="6"/>
    </row>
    <row r="123" spans="1:8" hidden="1">
      <c r="A123" t="s">
        <v>3073</v>
      </c>
      <c r="B123" t="s">
        <v>1091</v>
      </c>
      <c r="C123" t="s">
        <v>3074</v>
      </c>
      <c r="E123"/>
      <c r="H123" t="s">
        <v>3246</v>
      </c>
    </row>
    <row r="124" spans="1:8" hidden="1">
      <c r="A124" t="s">
        <v>3075</v>
      </c>
      <c r="B124" t="s">
        <v>1091</v>
      </c>
      <c r="C124" t="s">
        <v>3076</v>
      </c>
      <c r="E124"/>
      <c r="H124" t="s">
        <v>3247</v>
      </c>
    </row>
    <row r="125" spans="1:8">
      <c r="A125" t="s">
        <v>4925</v>
      </c>
      <c r="B125" t="s">
        <v>1089</v>
      </c>
      <c r="H125" s="6"/>
    </row>
    <row r="126" spans="1:8">
      <c r="A126" t="s">
        <v>4926</v>
      </c>
      <c r="B126" t="s">
        <v>1089</v>
      </c>
      <c r="H126" s="6"/>
    </row>
    <row r="127" spans="1:8">
      <c r="A127" t="s">
        <v>4927</v>
      </c>
      <c r="B127" t="s">
        <v>1089</v>
      </c>
      <c r="H127" s="6"/>
    </row>
    <row r="128" spans="1:8">
      <c r="A128" t="s">
        <v>4928</v>
      </c>
      <c r="B128" t="s">
        <v>1089</v>
      </c>
      <c r="H128" s="6"/>
    </row>
    <row r="129" spans="1:8" hidden="1">
      <c r="A129" t="s">
        <v>3078</v>
      </c>
      <c r="B129" t="s">
        <v>1091</v>
      </c>
      <c r="C129" t="s">
        <v>3079</v>
      </c>
      <c r="E129"/>
      <c r="H129" t="s">
        <v>3256</v>
      </c>
    </row>
    <row r="130" spans="1:8">
      <c r="A130" t="s">
        <v>4929</v>
      </c>
      <c r="B130" t="s">
        <v>1089</v>
      </c>
      <c r="H130" s="6"/>
    </row>
    <row r="131" spans="1:8" hidden="1">
      <c r="A131" t="s">
        <v>3080</v>
      </c>
      <c r="B131" t="s">
        <v>1091</v>
      </c>
      <c r="C131" t="s">
        <v>3081</v>
      </c>
      <c r="E131"/>
      <c r="H131" t="s">
        <v>3263</v>
      </c>
    </row>
    <row r="132" spans="1:8" hidden="1">
      <c r="A132" t="s">
        <v>3082</v>
      </c>
      <c r="B132" t="s">
        <v>1091</v>
      </c>
      <c r="C132" t="s">
        <v>3083</v>
      </c>
      <c r="E132"/>
      <c r="H132" t="s">
        <v>3264</v>
      </c>
    </row>
    <row r="133" spans="1:8">
      <c r="A133" t="s">
        <v>4930</v>
      </c>
      <c r="B133" t="s">
        <v>1089</v>
      </c>
      <c r="H133" s="6"/>
    </row>
    <row r="134" spans="1:8" hidden="1">
      <c r="A134" t="s">
        <v>3085</v>
      </c>
      <c r="B134" t="s">
        <v>1091</v>
      </c>
      <c r="C134" t="s">
        <v>3086</v>
      </c>
      <c r="E134"/>
      <c r="H134" t="s">
        <v>3267</v>
      </c>
    </row>
    <row r="135" spans="1:8">
      <c r="A135" t="s">
        <v>4931</v>
      </c>
      <c r="B135" t="s">
        <v>1089</v>
      </c>
      <c r="H135" s="6"/>
    </row>
    <row r="136" spans="1:8">
      <c r="A136" t="s">
        <v>4932</v>
      </c>
      <c r="B136" t="s">
        <v>1089</v>
      </c>
      <c r="H136" s="6"/>
    </row>
    <row r="137" spans="1:8">
      <c r="A137" t="s">
        <v>4933</v>
      </c>
      <c r="B137" t="s">
        <v>1089</v>
      </c>
      <c r="H137" s="6"/>
    </row>
    <row r="138" spans="1:8" hidden="1">
      <c r="A138" t="s">
        <v>3089</v>
      </c>
      <c r="B138" t="s">
        <v>1091</v>
      </c>
      <c r="C138" t="s">
        <v>3090</v>
      </c>
      <c r="E138"/>
      <c r="H138" t="s">
        <v>3280</v>
      </c>
    </row>
    <row r="139" spans="1:8" hidden="1">
      <c r="A139" t="s">
        <v>3091</v>
      </c>
      <c r="B139" t="s">
        <v>1091</v>
      </c>
      <c r="C139" t="s">
        <v>3092</v>
      </c>
      <c r="E139"/>
      <c r="H139" t="s">
        <v>3281</v>
      </c>
    </row>
    <row r="140" spans="1:8">
      <c r="A140" t="s">
        <v>4934</v>
      </c>
      <c r="B140" t="s">
        <v>1089</v>
      </c>
      <c r="H140" s="6"/>
    </row>
    <row r="141" spans="1:8">
      <c r="A141" t="s">
        <v>4935</v>
      </c>
      <c r="B141" t="s">
        <v>1089</v>
      </c>
      <c r="H141" s="6"/>
    </row>
    <row r="142" spans="1:8">
      <c r="A142" t="s">
        <v>4936</v>
      </c>
      <c r="B142" t="s">
        <v>1089</v>
      </c>
      <c r="H142" s="6"/>
    </row>
    <row r="143" spans="1:8" hidden="1">
      <c r="A143" t="s">
        <v>3095</v>
      </c>
      <c r="B143" t="s">
        <v>1091</v>
      </c>
      <c r="C143" t="s">
        <v>3096</v>
      </c>
      <c r="E143"/>
      <c r="H143" t="s">
        <v>3284</v>
      </c>
    </row>
    <row r="144" spans="1:8" hidden="1">
      <c r="A144" t="s">
        <v>3097</v>
      </c>
      <c r="B144" t="s">
        <v>1091</v>
      </c>
      <c r="C144" t="s">
        <v>3098</v>
      </c>
      <c r="E144"/>
      <c r="H144" t="s">
        <v>3287</v>
      </c>
    </row>
    <row r="145" spans="1:8" hidden="1">
      <c r="A145" t="s">
        <v>3099</v>
      </c>
      <c r="B145" t="s">
        <v>1091</v>
      </c>
      <c r="C145" t="s">
        <v>3100</v>
      </c>
      <c r="E145"/>
      <c r="H145" t="s">
        <v>3292</v>
      </c>
    </row>
    <row r="146" spans="1:8">
      <c r="A146" t="s">
        <v>4937</v>
      </c>
      <c r="B146" t="s">
        <v>1089</v>
      </c>
      <c r="H146" s="6"/>
    </row>
    <row r="147" spans="1:8" hidden="1">
      <c r="A147" t="s">
        <v>3101</v>
      </c>
      <c r="B147" t="s">
        <v>1091</v>
      </c>
      <c r="C147" t="s">
        <v>3102</v>
      </c>
      <c r="E147"/>
      <c r="H147" t="s">
        <v>3303</v>
      </c>
    </row>
    <row r="148" spans="1:8" hidden="1">
      <c r="A148" t="s">
        <v>3103</v>
      </c>
      <c r="B148" t="s">
        <v>1091</v>
      </c>
      <c r="C148" t="s">
        <v>3104</v>
      </c>
      <c r="E148"/>
      <c r="H148" t="s">
        <v>3323</v>
      </c>
    </row>
    <row r="149" spans="1:8">
      <c r="A149" t="s">
        <v>4938</v>
      </c>
      <c r="B149" t="s">
        <v>1089</v>
      </c>
      <c r="H149" s="6"/>
    </row>
    <row r="150" spans="1:8" hidden="1">
      <c r="A150" t="s">
        <v>3105</v>
      </c>
      <c r="B150" t="s">
        <v>1091</v>
      </c>
      <c r="C150" t="s">
        <v>3106</v>
      </c>
      <c r="E150"/>
      <c r="H150" t="s">
        <v>3328</v>
      </c>
    </row>
    <row r="151" spans="1:8">
      <c r="A151" t="s">
        <v>4939</v>
      </c>
      <c r="B151" t="s">
        <v>1089</v>
      </c>
      <c r="H151" s="6"/>
    </row>
    <row r="152" spans="1:8">
      <c r="A152" t="s">
        <v>4940</v>
      </c>
      <c r="B152" t="s">
        <v>1089</v>
      </c>
      <c r="H152" s="6"/>
    </row>
    <row r="153" spans="1:8">
      <c r="A153" t="s">
        <v>4941</v>
      </c>
      <c r="B153" t="s">
        <v>1089</v>
      </c>
      <c r="H153" s="6"/>
    </row>
    <row r="154" spans="1:8" hidden="1">
      <c r="A154" t="s">
        <v>3108</v>
      </c>
      <c r="B154" t="s">
        <v>1091</v>
      </c>
      <c r="C154" t="s">
        <v>3109</v>
      </c>
      <c r="E154"/>
      <c r="H154" t="s">
        <v>3335</v>
      </c>
    </row>
    <row r="155" spans="1:8">
      <c r="A155" t="s">
        <v>4942</v>
      </c>
      <c r="B155" t="s">
        <v>1089</v>
      </c>
      <c r="H155" s="6"/>
    </row>
    <row r="156" spans="1:8">
      <c r="A156" t="s">
        <v>4943</v>
      </c>
      <c r="B156" t="s">
        <v>1089</v>
      </c>
      <c r="H156" s="6"/>
    </row>
    <row r="157" spans="1:8" hidden="1">
      <c r="A157" t="s">
        <v>3110</v>
      </c>
      <c r="B157" t="s">
        <v>1091</v>
      </c>
      <c r="C157" t="s">
        <v>3111</v>
      </c>
      <c r="E157"/>
      <c r="H157" t="s">
        <v>3340</v>
      </c>
    </row>
    <row r="158" spans="1:8" hidden="1">
      <c r="A158" t="s">
        <v>3112</v>
      </c>
      <c r="B158" t="s">
        <v>1091</v>
      </c>
      <c r="C158" t="s">
        <v>3113</v>
      </c>
      <c r="E158"/>
      <c r="H158" t="s">
        <v>3343</v>
      </c>
    </row>
    <row r="159" spans="1:8" hidden="1">
      <c r="A159" t="s">
        <v>3114</v>
      </c>
      <c r="B159" t="s">
        <v>1091</v>
      </c>
      <c r="C159" t="s">
        <v>3115</v>
      </c>
      <c r="E159"/>
      <c r="H159" t="s">
        <v>3346</v>
      </c>
    </row>
    <row r="160" spans="1:8">
      <c r="A160" t="s">
        <v>4944</v>
      </c>
      <c r="B160" t="s">
        <v>1089</v>
      </c>
      <c r="H160" s="6"/>
    </row>
    <row r="161" spans="1:8">
      <c r="A161" t="s">
        <v>4945</v>
      </c>
      <c r="B161" t="s">
        <v>1089</v>
      </c>
      <c r="H161" s="6"/>
    </row>
    <row r="162" spans="1:8" hidden="1">
      <c r="A162" t="s">
        <v>3118</v>
      </c>
      <c r="B162" t="s">
        <v>1091</v>
      </c>
      <c r="C162" t="s">
        <v>3119</v>
      </c>
      <c r="E162"/>
      <c r="H162" t="s">
        <v>3365</v>
      </c>
    </row>
    <row r="163" spans="1:8" hidden="1">
      <c r="A163" t="s">
        <v>3120</v>
      </c>
      <c r="B163" t="s">
        <v>1091</v>
      </c>
      <c r="C163" t="s">
        <v>3121</v>
      </c>
      <c r="E163"/>
      <c r="H163" t="s">
        <v>3372</v>
      </c>
    </row>
    <row r="164" spans="1:8">
      <c r="A164" t="s">
        <v>4946</v>
      </c>
      <c r="B164" t="s">
        <v>1089</v>
      </c>
      <c r="H164" s="6"/>
    </row>
    <row r="165" spans="1:8" hidden="1">
      <c r="A165" t="s">
        <v>3123</v>
      </c>
      <c r="B165" t="s">
        <v>1091</v>
      </c>
      <c r="C165" t="s">
        <v>3124</v>
      </c>
      <c r="E165"/>
      <c r="H165" t="s">
        <v>3381</v>
      </c>
    </row>
    <row r="166" spans="1:8" hidden="1">
      <c r="A166" t="s">
        <v>3125</v>
      </c>
      <c r="B166" t="s">
        <v>1091</v>
      </c>
      <c r="C166" t="s">
        <v>3126</v>
      </c>
      <c r="E166"/>
      <c r="H166" t="s">
        <v>3384</v>
      </c>
    </row>
    <row r="167" spans="1:8">
      <c r="A167" t="s">
        <v>4947</v>
      </c>
      <c r="B167" t="s">
        <v>1089</v>
      </c>
      <c r="H167" s="6"/>
    </row>
    <row r="168" spans="1:8">
      <c r="A168" t="s">
        <v>4948</v>
      </c>
      <c r="B168" t="s">
        <v>1089</v>
      </c>
      <c r="H168" s="6"/>
    </row>
    <row r="169" spans="1:8" hidden="1">
      <c r="A169" t="s">
        <v>3128</v>
      </c>
      <c r="B169" t="s">
        <v>1091</v>
      </c>
      <c r="C169" t="s">
        <v>3129</v>
      </c>
      <c r="E169"/>
      <c r="H169" t="s">
        <v>3395</v>
      </c>
    </row>
    <row r="170" spans="1:8" hidden="1">
      <c r="A170" t="s">
        <v>3130</v>
      </c>
      <c r="B170" t="s">
        <v>1091</v>
      </c>
      <c r="C170" t="s">
        <v>3131</v>
      </c>
      <c r="E170"/>
      <c r="H170" t="s">
        <v>3396</v>
      </c>
    </row>
    <row r="171" spans="1:8">
      <c r="A171" t="s">
        <v>4949</v>
      </c>
      <c r="B171" t="s">
        <v>1089</v>
      </c>
      <c r="H171" s="6"/>
    </row>
    <row r="172" spans="1:8" hidden="1">
      <c r="A172" t="s">
        <v>3133</v>
      </c>
      <c r="B172" t="s">
        <v>1091</v>
      </c>
      <c r="C172" t="s">
        <v>3134</v>
      </c>
      <c r="E172"/>
      <c r="H172" t="s">
        <v>3401</v>
      </c>
    </row>
    <row r="173" spans="1:8" hidden="1">
      <c r="A173" t="s">
        <v>3135</v>
      </c>
      <c r="B173" t="s">
        <v>1091</v>
      </c>
      <c r="C173" t="s">
        <v>3136</v>
      </c>
      <c r="E173"/>
      <c r="H173" t="s">
        <v>3402</v>
      </c>
    </row>
    <row r="174" spans="1:8">
      <c r="A174" t="s">
        <v>4950</v>
      </c>
      <c r="B174" t="s">
        <v>1089</v>
      </c>
      <c r="H174" s="6"/>
    </row>
    <row r="175" spans="1:8" hidden="1">
      <c r="A175" t="s">
        <v>3138</v>
      </c>
      <c r="B175" t="s">
        <v>1091</v>
      </c>
      <c r="C175" t="s">
        <v>3139</v>
      </c>
      <c r="E175"/>
      <c r="H175" t="s">
        <v>3407</v>
      </c>
    </row>
    <row r="176" spans="1:8" hidden="1">
      <c r="A176" t="s">
        <v>3140</v>
      </c>
      <c r="B176" t="s">
        <v>1091</v>
      </c>
      <c r="C176" t="s">
        <v>3141</v>
      </c>
      <c r="E176"/>
      <c r="H176" t="s">
        <v>3412</v>
      </c>
    </row>
    <row r="177" spans="1:8">
      <c r="A177" t="s">
        <v>4951</v>
      </c>
      <c r="B177" t="s">
        <v>1089</v>
      </c>
      <c r="H177" s="6"/>
    </row>
    <row r="178" spans="1:8" hidden="1">
      <c r="A178" t="s">
        <v>3142</v>
      </c>
      <c r="B178" t="s">
        <v>1091</v>
      </c>
      <c r="C178" t="s">
        <v>3143</v>
      </c>
      <c r="E178"/>
      <c r="H178" t="s">
        <v>3415</v>
      </c>
    </row>
    <row r="179" spans="1:8">
      <c r="A179" t="s">
        <v>4952</v>
      </c>
      <c r="B179" t="s">
        <v>1089</v>
      </c>
      <c r="H179" s="6"/>
    </row>
    <row r="180" spans="1:8">
      <c r="A180" t="s">
        <v>4953</v>
      </c>
      <c r="B180" t="s">
        <v>1089</v>
      </c>
      <c r="H180" s="6"/>
    </row>
    <row r="181" spans="1:8" hidden="1">
      <c r="A181" t="s">
        <v>3145</v>
      </c>
      <c r="B181" t="s">
        <v>1091</v>
      </c>
      <c r="C181" t="s">
        <v>3146</v>
      </c>
      <c r="E181"/>
      <c r="H181" t="s">
        <v>3416</v>
      </c>
    </row>
    <row r="182" spans="1:8">
      <c r="A182" t="s">
        <v>4954</v>
      </c>
      <c r="B182" t="s">
        <v>1089</v>
      </c>
      <c r="H182" s="6"/>
    </row>
    <row r="183" spans="1:8">
      <c r="A183" t="s">
        <v>4955</v>
      </c>
      <c r="B183" t="s">
        <v>1089</v>
      </c>
      <c r="H183" s="6"/>
    </row>
    <row r="184" spans="1:8" hidden="1">
      <c r="A184" t="s">
        <v>3148</v>
      </c>
      <c r="B184" t="s">
        <v>1091</v>
      </c>
      <c r="C184" t="s">
        <v>3149</v>
      </c>
      <c r="E184"/>
      <c r="H184" t="s">
        <v>3421</v>
      </c>
    </row>
    <row r="185" spans="1:8">
      <c r="A185" t="s">
        <v>4956</v>
      </c>
      <c r="B185" t="s">
        <v>1089</v>
      </c>
      <c r="H185" s="6"/>
    </row>
    <row r="186" spans="1:8" hidden="1">
      <c r="A186" t="s">
        <v>3150</v>
      </c>
      <c r="B186" t="s">
        <v>1091</v>
      </c>
      <c r="C186" t="s">
        <v>3151</v>
      </c>
      <c r="E186"/>
      <c r="H186" t="s">
        <v>3426</v>
      </c>
    </row>
    <row r="187" spans="1:8" hidden="1">
      <c r="A187" t="s">
        <v>3152</v>
      </c>
      <c r="B187" t="s">
        <v>1091</v>
      </c>
      <c r="C187" t="s">
        <v>3153</v>
      </c>
      <c r="E187"/>
      <c r="H187" t="s">
        <v>3429</v>
      </c>
    </row>
    <row r="188" spans="1:8">
      <c r="A188" t="s">
        <v>4957</v>
      </c>
      <c r="B188" t="s">
        <v>1089</v>
      </c>
      <c r="H188" s="6"/>
    </row>
    <row r="189" spans="1:8">
      <c r="A189" t="s">
        <v>4958</v>
      </c>
      <c r="B189" t="s">
        <v>1089</v>
      </c>
      <c r="H189" s="6"/>
    </row>
    <row r="190" spans="1:8">
      <c r="A190" t="s">
        <v>4959</v>
      </c>
      <c r="B190" t="s">
        <v>1089</v>
      </c>
      <c r="H190" s="6"/>
    </row>
    <row r="191" spans="1:8">
      <c r="A191" t="s">
        <v>4960</v>
      </c>
      <c r="B191" t="s">
        <v>1089</v>
      </c>
      <c r="H191" s="6"/>
    </row>
    <row r="192" spans="1:8" hidden="1">
      <c r="A192" t="s">
        <v>3156</v>
      </c>
      <c r="B192" t="s">
        <v>1091</v>
      </c>
      <c r="C192" t="s">
        <v>3157</v>
      </c>
      <c r="E192"/>
      <c r="H192" t="s">
        <v>3436</v>
      </c>
    </row>
    <row r="193" spans="1:8" hidden="1">
      <c r="A193" t="s">
        <v>3158</v>
      </c>
      <c r="B193" t="s">
        <v>1091</v>
      </c>
      <c r="C193" t="s">
        <v>3159</v>
      </c>
      <c r="E193"/>
      <c r="H193" t="s">
        <v>3443</v>
      </c>
    </row>
    <row r="194" spans="1:8" hidden="1">
      <c r="A194" t="s">
        <v>3160</v>
      </c>
      <c r="B194" t="s">
        <v>1091</v>
      </c>
      <c r="C194" t="s">
        <v>3161</v>
      </c>
      <c r="E194"/>
      <c r="H194" t="s">
        <v>3452</v>
      </c>
    </row>
    <row r="195" spans="1:8" hidden="1">
      <c r="A195" t="s">
        <v>3162</v>
      </c>
      <c r="B195" t="s">
        <v>1091</v>
      </c>
      <c r="C195" t="s">
        <v>3163</v>
      </c>
      <c r="E195"/>
      <c r="H195" t="s">
        <v>3457</v>
      </c>
    </row>
    <row r="196" spans="1:8">
      <c r="A196" t="s">
        <v>4961</v>
      </c>
      <c r="B196" t="s">
        <v>1089</v>
      </c>
      <c r="H196" s="6"/>
    </row>
    <row r="197" spans="1:8" hidden="1">
      <c r="A197" t="s">
        <v>3164</v>
      </c>
      <c r="B197" t="s">
        <v>1091</v>
      </c>
      <c r="C197" t="s">
        <v>3165</v>
      </c>
      <c r="E197"/>
      <c r="H197" t="s">
        <v>3462</v>
      </c>
    </row>
    <row r="198" spans="1:8" hidden="1">
      <c r="A198" t="s">
        <v>3166</v>
      </c>
      <c r="B198" t="s">
        <v>1091</v>
      </c>
      <c r="C198" t="s">
        <v>3167</v>
      </c>
      <c r="E198"/>
      <c r="H198" t="s">
        <v>3463</v>
      </c>
    </row>
    <row r="199" spans="1:8">
      <c r="A199" t="s">
        <v>4962</v>
      </c>
      <c r="B199" t="s">
        <v>1089</v>
      </c>
      <c r="H199" s="6"/>
    </row>
    <row r="200" spans="1:8" hidden="1">
      <c r="A200" t="s">
        <v>3168</v>
      </c>
      <c r="B200" t="s">
        <v>1091</v>
      </c>
      <c r="C200" t="s">
        <v>3169</v>
      </c>
      <c r="E200"/>
      <c r="H200" t="s">
        <v>3470</v>
      </c>
    </row>
    <row r="201" spans="1:8">
      <c r="A201" t="s">
        <v>4963</v>
      </c>
      <c r="B201" t="s">
        <v>1089</v>
      </c>
      <c r="H201" s="6"/>
    </row>
    <row r="202" spans="1:8" hidden="1">
      <c r="A202" t="s">
        <v>3171</v>
      </c>
      <c r="B202" t="s">
        <v>1091</v>
      </c>
      <c r="C202" t="s">
        <v>3172</v>
      </c>
      <c r="E202"/>
      <c r="H202" t="s">
        <v>3471</v>
      </c>
    </row>
    <row r="203" spans="1:8">
      <c r="A203" t="s">
        <v>4964</v>
      </c>
      <c r="B203" t="s">
        <v>1089</v>
      </c>
      <c r="H203" s="6"/>
    </row>
    <row r="204" spans="1:8" hidden="1">
      <c r="A204" t="s">
        <v>3173</v>
      </c>
      <c r="B204" t="s">
        <v>1091</v>
      </c>
      <c r="C204" t="s">
        <v>3174</v>
      </c>
      <c r="E204"/>
      <c r="H204" t="s">
        <v>3472</v>
      </c>
    </row>
    <row r="205" spans="1:8" hidden="1">
      <c r="A205" t="s">
        <v>3175</v>
      </c>
      <c r="B205" t="s">
        <v>1091</v>
      </c>
      <c r="C205" t="s">
        <v>3176</v>
      </c>
      <c r="E205"/>
      <c r="H205" t="s">
        <v>3477</v>
      </c>
    </row>
    <row r="206" spans="1:8">
      <c r="A206" t="s">
        <v>4965</v>
      </c>
      <c r="B206" t="s">
        <v>1089</v>
      </c>
      <c r="H206" s="6"/>
    </row>
    <row r="207" spans="1:8">
      <c r="A207" t="s">
        <v>4966</v>
      </c>
      <c r="B207" t="s">
        <v>1089</v>
      </c>
      <c r="H207" s="6"/>
    </row>
    <row r="208" spans="1:8">
      <c r="A208" t="s">
        <v>4967</v>
      </c>
      <c r="B208" t="s">
        <v>1089</v>
      </c>
      <c r="H208" s="6"/>
    </row>
    <row r="209" spans="1:8" hidden="1">
      <c r="A209" t="s">
        <v>3179</v>
      </c>
      <c r="B209" t="s">
        <v>1091</v>
      </c>
      <c r="C209" t="s">
        <v>3180</v>
      </c>
      <c r="E209"/>
      <c r="H209" t="s">
        <v>3488</v>
      </c>
    </row>
    <row r="210" spans="1:8" hidden="1">
      <c r="A210" t="s">
        <v>3181</v>
      </c>
      <c r="B210" t="s">
        <v>1091</v>
      </c>
      <c r="C210" t="s">
        <v>3182</v>
      </c>
      <c r="E210"/>
      <c r="H210" t="s">
        <v>3489</v>
      </c>
    </row>
    <row r="211" spans="1:8">
      <c r="A211" t="s">
        <v>4968</v>
      </c>
      <c r="B211" t="s">
        <v>1089</v>
      </c>
      <c r="H211" s="6"/>
    </row>
    <row r="212" spans="1:8">
      <c r="A212" t="s">
        <v>4969</v>
      </c>
      <c r="B212" t="s">
        <v>1089</v>
      </c>
      <c r="H212" s="6"/>
    </row>
    <row r="213" spans="1:8" hidden="1">
      <c r="A213" t="s">
        <v>3185</v>
      </c>
      <c r="B213" t="s">
        <v>1091</v>
      </c>
      <c r="C213" t="s">
        <v>3186</v>
      </c>
      <c r="E213"/>
      <c r="H213" t="s">
        <v>3492</v>
      </c>
    </row>
    <row r="214" spans="1:8" hidden="1">
      <c r="A214" t="s">
        <v>3187</v>
      </c>
      <c r="B214" t="s">
        <v>1091</v>
      </c>
      <c r="C214" t="s">
        <v>3188</v>
      </c>
      <c r="E214"/>
      <c r="H214" t="s">
        <v>3493</v>
      </c>
    </row>
    <row r="215" spans="1:8" hidden="1">
      <c r="A215" t="s">
        <v>3189</v>
      </c>
      <c r="B215" t="s">
        <v>1091</v>
      </c>
      <c r="C215" t="s">
        <v>3190</v>
      </c>
      <c r="E215"/>
      <c r="H215" t="s">
        <v>3496</v>
      </c>
    </row>
    <row r="216" spans="1:8" hidden="1">
      <c r="A216" t="s">
        <v>3191</v>
      </c>
      <c r="B216" t="s">
        <v>1091</v>
      </c>
      <c r="C216" t="s">
        <v>3192</v>
      </c>
      <c r="E216"/>
      <c r="H216" t="s">
        <v>3497</v>
      </c>
    </row>
    <row r="217" spans="1:8" hidden="1">
      <c r="A217" t="s">
        <v>3193</v>
      </c>
      <c r="B217" t="s">
        <v>1091</v>
      </c>
      <c r="C217" t="s">
        <v>3194</v>
      </c>
      <c r="E217"/>
      <c r="H217" t="s">
        <v>3500</v>
      </c>
    </row>
    <row r="218" spans="1:8" hidden="1">
      <c r="A218" t="s">
        <v>3195</v>
      </c>
      <c r="B218" t="s">
        <v>1091</v>
      </c>
      <c r="C218" t="s">
        <v>3196</v>
      </c>
      <c r="E218"/>
      <c r="H218" t="s">
        <v>3501</v>
      </c>
    </row>
    <row r="219" spans="1:8" hidden="1">
      <c r="A219" t="s">
        <v>3197</v>
      </c>
      <c r="B219" t="s">
        <v>1091</v>
      </c>
      <c r="C219" t="s">
        <v>3198</v>
      </c>
      <c r="E219"/>
      <c r="H219" t="s">
        <v>3508</v>
      </c>
    </row>
    <row r="220" spans="1:8" hidden="1">
      <c r="A220" t="s">
        <v>3199</v>
      </c>
      <c r="B220" t="s">
        <v>1091</v>
      </c>
      <c r="C220" t="s">
        <v>3200</v>
      </c>
      <c r="E220"/>
      <c r="H220" t="s">
        <v>3509</v>
      </c>
    </row>
    <row r="221" spans="1:8">
      <c r="A221" t="s">
        <v>4970</v>
      </c>
      <c r="B221" t="s">
        <v>1089</v>
      </c>
      <c r="H221" s="6"/>
    </row>
    <row r="222" spans="1:8">
      <c r="A222" t="s">
        <v>4971</v>
      </c>
      <c r="B222" t="s">
        <v>1089</v>
      </c>
      <c r="H222" s="6"/>
    </row>
    <row r="223" spans="1:8">
      <c r="A223" t="s">
        <v>4972</v>
      </c>
      <c r="B223" t="s">
        <v>1089</v>
      </c>
      <c r="H223" s="6"/>
    </row>
    <row r="224" spans="1:8" hidden="1">
      <c r="A224" t="s">
        <v>3201</v>
      </c>
      <c r="B224" t="s">
        <v>1091</v>
      </c>
      <c r="C224" t="s">
        <v>3202</v>
      </c>
      <c r="E224"/>
      <c r="H224" t="s">
        <v>3528</v>
      </c>
    </row>
    <row r="225" spans="1:8" hidden="1">
      <c r="A225" t="s">
        <v>3203</v>
      </c>
      <c r="B225" t="s">
        <v>1091</v>
      </c>
      <c r="C225" t="s">
        <v>3204</v>
      </c>
      <c r="E225"/>
      <c r="H225" t="s">
        <v>3539</v>
      </c>
    </row>
    <row r="226" spans="1:8">
      <c r="A226" t="s">
        <v>4973</v>
      </c>
      <c r="B226" t="s">
        <v>1089</v>
      </c>
      <c r="H226" s="6"/>
    </row>
    <row r="227" spans="1:8">
      <c r="A227" t="s">
        <v>4974</v>
      </c>
      <c r="B227" t="s">
        <v>1089</v>
      </c>
      <c r="H227" s="6"/>
    </row>
    <row r="228" spans="1:8" hidden="1">
      <c r="A228" t="s">
        <v>3206</v>
      </c>
      <c r="B228" t="s">
        <v>1091</v>
      </c>
      <c r="C228" t="s">
        <v>3207</v>
      </c>
      <c r="E228"/>
      <c r="H228" t="s">
        <v>3548</v>
      </c>
    </row>
    <row r="229" spans="1:8" hidden="1">
      <c r="A229" t="s">
        <v>3208</v>
      </c>
      <c r="B229" t="s">
        <v>1091</v>
      </c>
      <c r="C229" t="s">
        <v>3209</v>
      </c>
      <c r="E229"/>
      <c r="H229" t="s">
        <v>3553</v>
      </c>
    </row>
    <row r="230" spans="1:8" hidden="1">
      <c r="A230" t="s">
        <v>3210</v>
      </c>
      <c r="B230" t="s">
        <v>1091</v>
      </c>
      <c r="C230" t="s">
        <v>3211</v>
      </c>
      <c r="E230"/>
      <c r="H230" t="s">
        <v>3554</v>
      </c>
    </row>
    <row r="231" spans="1:8">
      <c r="A231" t="s">
        <v>4975</v>
      </c>
      <c r="B231" t="s">
        <v>1089</v>
      </c>
      <c r="H231" s="6"/>
    </row>
    <row r="232" spans="1:8" hidden="1">
      <c r="A232" t="s">
        <v>3212</v>
      </c>
      <c r="B232" t="s">
        <v>1091</v>
      </c>
      <c r="C232" t="s">
        <v>3213</v>
      </c>
      <c r="E232"/>
      <c r="H232" t="s">
        <v>3557</v>
      </c>
    </row>
    <row r="233" spans="1:8">
      <c r="A233" t="s">
        <v>4976</v>
      </c>
      <c r="B233" t="s">
        <v>1089</v>
      </c>
      <c r="H233" s="6"/>
    </row>
    <row r="234" spans="1:8" hidden="1">
      <c r="A234" t="s">
        <v>3215</v>
      </c>
      <c r="B234" t="s">
        <v>1091</v>
      </c>
      <c r="C234" t="s">
        <v>3216</v>
      </c>
      <c r="E234"/>
      <c r="H234" t="s">
        <v>3560</v>
      </c>
    </row>
    <row r="235" spans="1:8">
      <c r="A235" t="s">
        <v>4977</v>
      </c>
      <c r="B235" t="s">
        <v>1089</v>
      </c>
      <c r="H235" s="6"/>
    </row>
    <row r="236" spans="1:8">
      <c r="A236" t="s">
        <v>4978</v>
      </c>
      <c r="B236" t="s">
        <v>1089</v>
      </c>
      <c r="H236" s="6"/>
    </row>
    <row r="237" spans="1:8" hidden="1">
      <c r="A237" t="s">
        <v>3217</v>
      </c>
      <c r="B237" t="s">
        <v>1091</v>
      </c>
      <c r="C237" t="s">
        <v>3218</v>
      </c>
      <c r="E237"/>
      <c r="H237" t="s">
        <v>3561</v>
      </c>
    </row>
    <row r="238" spans="1:8" hidden="1">
      <c r="A238" t="s">
        <v>3219</v>
      </c>
      <c r="B238" t="s">
        <v>1091</v>
      </c>
      <c r="C238" t="s">
        <v>3220</v>
      </c>
      <c r="E238"/>
      <c r="H238" t="s">
        <v>3564</v>
      </c>
    </row>
    <row r="239" spans="1:8" hidden="1">
      <c r="A239" t="s">
        <v>3221</v>
      </c>
      <c r="B239" t="s">
        <v>1091</v>
      </c>
      <c r="C239" t="s">
        <v>3222</v>
      </c>
      <c r="E239"/>
      <c r="H239" t="s">
        <v>3565</v>
      </c>
    </row>
    <row r="240" spans="1:8">
      <c r="A240" t="s">
        <v>4979</v>
      </c>
      <c r="B240" t="s">
        <v>1089</v>
      </c>
      <c r="H240" s="6"/>
    </row>
    <row r="241" spans="1:8">
      <c r="A241" t="s">
        <v>4980</v>
      </c>
      <c r="B241" t="s">
        <v>1089</v>
      </c>
      <c r="H241" s="6"/>
    </row>
    <row r="242" spans="1:8">
      <c r="A242" t="s">
        <v>4981</v>
      </c>
      <c r="B242" t="s">
        <v>1089</v>
      </c>
      <c r="H242" s="6"/>
    </row>
    <row r="243" spans="1:8">
      <c r="A243" t="s">
        <v>4982</v>
      </c>
      <c r="B243" t="s">
        <v>1089</v>
      </c>
      <c r="H243" s="6"/>
    </row>
    <row r="244" spans="1:8">
      <c r="A244" t="s">
        <v>4983</v>
      </c>
      <c r="B244" t="s">
        <v>1089</v>
      </c>
      <c r="H244" s="6"/>
    </row>
    <row r="245" spans="1:8" hidden="1">
      <c r="A245" t="s">
        <v>3226</v>
      </c>
      <c r="B245" t="s">
        <v>1091</v>
      </c>
      <c r="C245" t="s">
        <v>3227</v>
      </c>
      <c r="E245"/>
      <c r="H245" t="s">
        <v>3586</v>
      </c>
    </row>
    <row r="246" spans="1:8">
      <c r="A246" t="s">
        <v>4984</v>
      </c>
      <c r="B246" t="s">
        <v>1089</v>
      </c>
      <c r="H246" s="6"/>
    </row>
    <row r="247" spans="1:8">
      <c r="A247" t="s">
        <v>4985</v>
      </c>
      <c r="B247" t="s">
        <v>1089</v>
      </c>
      <c r="H247" s="6"/>
    </row>
    <row r="248" spans="1:8">
      <c r="A248" t="s">
        <v>4986</v>
      </c>
      <c r="B248" t="s">
        <v>1089</v>
      </c>
      <c r="H248" s="6"/>
    </row>
    <row r="249" spans="1:8">
      <c r="A249" t="s">
        <v>4987</v>
      </c>
      <c r="B249" t="s">
        <v>1089</v>
      </c>
      <c r="H249" s="6"/>
    </row>
    <row r="250" spans="1:8" hidden="1">
      <c r="A250" t="s">
        <v>3231</v>
      </c>
      <c r="B250" t="s">
        <v>1091</v>
      </c>
      <c r="C250" t="s">
        <v>3232</v>
      </c>
      <c r="E250"/>
      <c r="H250" t="s">
        <v>3611</v>
      </c>
    </row>
    <row r="251" spans="1:8">
      <c r="A251" t="s">
        <v>4988</v>
      </c>
      <c r="B251" t="s">
        <v>1089</v>
      </c>
      <c r="H251" s="6"/>
    </row>
    <row r="252" spans="1:8" hidden="1">
      <c r="A252" t="s">
        <v>3234</v>
      </c>
      <c r="B252" t="s">
        <v>1091</v>
      </c>
      <c r="C252" t="s">
        <v>3235</v>
      </c>
      <c r="E252"/>
      <c r="H252" t="s">
        <v>3614</v>
      </c>
    </row>
    <row r="253" spans="1:8">
      <c r="A253" t="s">
        <v>4989</v>
      </c>
      <c r="B253" t="s">
        <v>1089</v>
      </c>
      <c r="H253" s="6"/>
    </row>
    <row r="254" spans="1:8" hidden="1">
      <c r="A254" t="s">
        <v>3236</v>
      </c>
      <c r="B254" t="s">
        <v>1091</v>
      </c>
      <c r="C254" t="s">
        <v>3237</v>
      </c>
      <c r="E254"/>
      <c r="H254" t="s">
        <v>3615</v>
      </c>
    </row>
    <row r="255" spans="1:8" hidden="1">
      <c r="A255" t="s">
        <v>3238</v>
      </c>
      <c r="B255" t="s">
        <v>1091</v>
      </c>
      <c r="C255" t="s">
        <v>3239</v>
      </c>
      <c r="E255"/>
      <c r="H255" t="s">
        <v>3620</v>
      </c>
    </row>
    <row r="256" spans="1:8" hidden="1">
      <c r="A256" t="s">
        <v>3240</v>
      </c>
      <c r="B256" t="s">
        <v>1091</v>
      </c>
      <c r="C256" t="s">
        <v>3241</v>
      </c>
      <c r="E256"/>
      <c r="H256" t="s">
        <v>3621</v>
      </c>
    </row>
    <row r="257" spans="1:8" hidden="1">
      <c r="A257" t="s">
        <v>3242</v>
      </c>
      <c r="B257" t="s">
        <v>1091</v>
      </c>
      <c r="C257" t="s">
        <v>3243</v>
      </c>
      <c r="E257"/>
      <c r="H257" t="s">
        <v>3622</v>
      </c>
    </row>
    <row r="258" spans="1:8" hidden="1">
      <c r="A258" t="s">
        <v>3244</v>
      </c>
      <c r="B258" t="s">
        <v>1091</v>
      </c>
      <c r="C258" t="s">
        <v>3245</v>
      </c>
      <c r="E258"/>
      <c r="H258" t="s">
        <v>3623</v>
      </c>
    </row>
    <row r="259" spans="1:8">
      <c r="A259" t="s">
        <v>4990</v>
      </c>
      <c r="B259" t="s">
        <v>1089</v>
      </c>
      <c r="H259" s="6"/>
    </row>
    <row r="260" spans="1:8">
      <c r="A260" t="s">
        <v>4991</v>
      </c>
      <c r="B260" t="s">
        <v>1089</v>
      </c>
      <c r="H260" s="6"/>
    </row>
    <row r="261" spans="1:8">
      <c r="A261" t="s">
        <v>4992</v>
      </c>
      <c r="B261" t="s">
        <v>1089</v>
      </c>
      <c r="H261" s="6"/>
    </row>
    <row r="262" spans="1:8">
      <c r="A262" t="s">
        <v>4993</v>
      </c>
      <c r="B262" t="s">
        <v>1089</v>
      </c>
      <c r="H262" s="6"/>
    </row>
    <row r="263" spans="1:8" hidden="1">
      <c r="A263" t="s">
        <v>3248</v>
      </c>
      <c r="B263" t="s">
        <v>1091</v>
      </c>
      <c r="C263" t="s">
        <v>3249</v>
      </c>
      <c r="E263"/>
      <c r="H263" t="s">
        <v>3640</v>
      </c>
    </row>
    <row r="264" spans="1:8">
      <c r="A264" t="s">
        <v>4994</v>
      </c>
      <c r="B264" t="s">
        <v>1089</v>
      </c>
      <c r="H264" s="6"/>
    </row>
    <row r="265" spans="1:8">
      <c r="A265" t="s">
        <v>4995</v>
      </c>
      <c r="B265" t="s">
        <v>1089</v>
      </c>
      <c r="H265" s="6"/>
    </row>
    <row r="266" spans="1:8" hidden="1">
      <c r="A266" t="s">
        <v>3250</v>
      </c>
      <c r="B266" t="s">
        <v>1091</v>
      </c>
      <c r="C266" t="s">
        <v>3251</v>
      </c>
      <c r="E266"/>
      <c r="H266" t="s">
        <v>3643</v>
      </c>
    </row>
    <row r="267" spans="1:8" hidden="1">
      <c r="A267" t="s">
        <v>3252</v>
      </c>
      <c r="B267" t="s">
        <v>1091</v>
      </c>
      <c r="C267" t="s">
        <v>3253</v>
      </c>
      <c r="E267"/>
      <c r="H267" t="s">
        <v>3650</v>
      </c>
    </row>
    <row r="268" spans="1:8" hidden="1">
      <c r="A268" t="s">
        <v>3254</v>
      </c>
      <c r="B268" t="s">
        <v>1091</v>
      </c>
      <c r="C268" t="s">
        <v>3255</v>
      </c>
      <c r="E268"/>
      <c r="H268" t="s">
        <v>3653</v>
      </c>
    </row>
    <row r="269" spans="1:8">
      <c r="A269" t="s">
        <v>4996</v>
      </c>
      <c r="B269" t="s">
        <v>1089</v>
      </c>
      <c r="H269" s="6"/>
    </row>
    <row r="270" spans="1:8" hidden="1">
      <c r="A270" t="s">
        <v>3257</v>
      </c>
      <c r="B270" t="s">
        <v>1091</v>
      </c>
      <c r="C270" t="s">
        <v>3258</v>
      </c>
      <c r="E270"/>
      <c r="H270" t="s">
        <v>3666</v>
      </c>
    </row>
    <row r="271" spans="1:8" hidden="1">
      <c r="A271" t="s">
        <v>3259</v>
      </c>
      <c r="B271" t="s">
        <v>1091</v>
      </c>
      <c r="C271" t="s">
        <v>3260</v>
      </c>
      <c r="E271"/>
      <c r="H271" t="s">
        <v>3673</v>
      </c>
    </row>
    <row r="272" spans="1:8" hidden="1">
      <c r="A272" t="s">
        <v>3261</v>
      </c>
      <c r="B272" t="s">
        <v>1091</v>
      </c>
      <c r="C272" t="s">
        <v>3262</v>
      </c>
      <c r="E272"/>
      <c r="H272" t="s">
        <v>3674</v>
      </c>
    </row>
    <row r="273" spans="1:8">
      <c r="A273" t="s">
        <v>4997</v>
      </c>
      <c r="B273" t="s">
        <v>1089</v>
      </c>
      <c r="H273" s="6"/>
    </row>
    <row r="274" spans="1:8">
      <c r="A274" t="s">
        <v>4998</v>
      </c>
      <c r="B274" t="s">
        <v>1089</v>
      </c>
      <c r="H274" s="6"/>
    </row>
    <row r="275" spans="1:8">
      <c r="A275" t="s">
        <v>4999</v>
      </c>
      <c r="B275" t="s">
        <v>1089</v>
      </c>
      <c r="H275" s="6"/>
    </row>
    <row r="276" spans="1:8" hidden="1">
      <c r="A276" t="s">
        <v>3265</v>
      </c>
      <c r="B276" t="s">
        <v>1091</v>
      </c>
      <c r="C276" t="s">
        <v>3266</v>
      </c>
      <c r="E276"/>
      <c r="H276" t="s">
        <v>3687</v>
      </c>
    </row>
    <row r="277" spans="1:8">
      <c r="A277" t="s">
        <v>5000</v>
      </c>
      <c r="B277" t="s">
        <v>1089</v>
      </c>
      <c r="H277" s="6"/>
    </row>
    <row r="278" spans="1:8">
      <c r="A278" t="s">
        <v>5001</v>
      </c>
      <c r="B278" t="s">
        <v>1089</v>
      </c>
      <c r="H278" s="6"/>
    </row>
    <row r="279" spans="1:8">
      <c r="A279" t="s">
        <v>5002</v>
      </c>
      <c r="B279" t="s">
        <v>1089</v>
      </c>
      <c r="H279" s="6"/>
    </row>
    <row r="280" spans="1:8" hidden="1">
      <c r="A280" t="s">
        <v>3268</v>
      </c>
      <c r="B280" t="s">
        <v>1091</v>
      </c>
      <c r="C280" t="s">
        <v>3269</v>
      </c>
      <c r="E280"/>
      <c r="H280" t="s">
        <v>3718</v>
      </c>
    </row>
    <row r="281" spans="1:8" hidden="1">
      <c r="A281" t="s">
        <v>3270</v>
      </c>
      <c r="B281" t="s">
        <v>1091</v>
      </c>
      <c r="C281" t="s">
        <v>3271</v>
      </c>
      <c r="E281"/>
      <c r="H281" t="s">
        <v>3719</v>
      </c>
    </row>
    <row r="282" spans="1:8" hidden="1">
      <c r="A282" t="s">
        <v>3272</v>
      </c>
      <c r="B282" t="s">
        <v>1091</v>
      </c>
      <c r="C282" t="s">
        <v>3273</v>
      </c>
      <c r="E282"/>
      <c r="H282" t="s">
        <v>3720</v>
      </c>
    </row>
    <row r="283" spans="1:8">
      <c r="A283" t="s">
        <v>5003</v>
      </c>
      <c r="B283" t="s">
        <v>1089</v>
      </c>
      <c r="H283" s="6"/>
    </row>
    <row r="284" spans="1:8" hidden="1">
      <c r="A284" t="s">
        <v>3274</v>
      </c>
      <c r="B284" t="s">
        <v>1091</v>
      </c>
      <c r="C284" t="s">
        <v>3275</v>
      </c>
      <c r="E284"/>
      <c r="H284" t="s">
        <v>3733</v>
      </c>
    </row>
    <row r="285" spans="1:8" hidden="1">
      <c r="A285" t="s">
        <v>3276</v>
      </c>
      <c r="B285" t="s">
        <v>1091</v>
      </c>
      <c r="C285" t="s">
        <v>3277</v>
      </c>
      <c r="E285"/>
      <c r="H285" t="s">
        <v>3736</v>
      </c>
    </row>
    <row r="286" spans="1:8" hidden="1">
      <c r="A286" t="s">
        <v>3278</v>
      </c>
      <c r="B286" t="s">
        <v>1091</v>
      </c>
      <c r="C286" t="s">
        <v>3279</v>
      </c>
      <c r="E286"/>
      <c r="H286" t="s">
        <v>3737</v>
      </c>
    </row>
    <row r="287" spans="1:8">
      <c r="A287" t="s">
        <v>5004</v>
      </c>
      <c r="B287" t="s">
        <v>1089</v>
      </c>
      <c r="H287" s="6"/>
    </row>
    <row r="288" spans="1:8">
      <c r="A288" t="s">
        <v>5005</v>
      </c>
      <c r="B288" t="s">
        <v>1089</v>
      </c>
      <c r="H288" s="6"/>
    </row>
    <row r="289" spans="1:8">
      <c r="A289" t="s">
        <v>5006</v>
      </c>
      <c r="B289" t="s">
        <v>1089</v>
      </c>
      <c r="H289" s="6"/>
    </row>
    <row r="290" spans="1:8">
      <c r="A290" t="s">
        <v>5007</v>
      </c>
      <c r="B290" t="s">
        <v>1089</v>
      </c>
      <c r="H290" s="6"/>
    </row>
    <row r="291" spans="1:8" hidden="1">
      <c r="A291" t="s">
        <v>3282</v>
      </c>
      <c r="B291" t="s">
        <v>1091</v>
      </c>
      <c r="C291" t="s">
        <v>3283</v>
      </c>
      <c r="E291"/>
      <c r="H291" t="s">
        <v>3748</v>
      </c>
    </row>
    <row r="292" spans="1:8">
      <c r="A292" t="s">
        <v>5008</v>
      </c>
      <c r="B292" t="s">
        <v>1089</v>
      </c>
      <c r="H292" s="6"/>
    </row>
    <row r="293" spans="1:8">
      <c r="A293" t="s">
        <v>5009</v>
      </c>
      <c r="B293" t="s">
        <v>1089</v>
      </c>
      <c r="H293" s="6"/>
    </row>
    <row r="294" spans="1:8">
      <c r="A294" t="s">
        <v>5010</v>
      </c>
      <c r="B294" t="s">
        <v>1089</v>
      </c>
      <c r="H294" s="6"/>
    </row>
    <row r="295" spans="1:8" hidden="1">
      <c r="A295" t="s">
        <v>3285</v>
      </c>
      <c r="B295" t="s">
        <v>1091</v>
      </c>
      <c r="C295" t="s">
        <v>3286</v>
      </c>
      <c r="E295"/>
      <c r="H295" t="s">
        <v>3757</v>
      </c>
    </row>
    <row r="296" spans="1:8">
      <c r="A296" t="s">
        <v>5011</v>
      </c>
      <c r="B296" t="s">
        <v>1089</v>
      </c>
      <c r="H296" s="6"/>
    </row>
    <row r="297" spans="1:8" hidden="1">
      <c r="A297" t="s">
        <v>3288</v>
      </c>
      <c r="B297" t="s">
        <v>1091</v>
      </c>
      <c r="C297" t="s">
        <v>3289</v>
      </c>
      <c r="E297"/>
      <c r="H297" t="s">
        <v>3762</v>
      </c>
    </row>
    <row r="298" spans="1:8" hidden="1">
      <c r="A298" t="s">
        <v>3290</v>
      </c>
      <c r="B298" t="s">
        <v>1091</v>
      </c>
      <c r="C298" t="s">
        <v>3291</v>
      </c>
      <c r="E298"/>
      <c r="H298" t="s">
        <v>3765</v>
      </c>
    </row>
    <row r="299" spans="1:8">
      <c r="A299" t="s">
        <v>5012</v>
      </c>
      <c r="B299" t="s">
        <v>1089</v>
      </c>
      <c r="H299" s="6"/>
    </row>
    <row r="300" spans="1:8" hidden="1">
      <c r="A300" t="s">
        <v>3293</v>
      </c>
      <c r="B300" t="s">
        <v>1091</v>
      </c>
      <c r="C300" t="s">
        <v>3294</v>
      </c>
      <c r="E300"/>
      <c r="H300" t="s">
        <v>3776</v>
      </c>
    </row>
    <row r="301" spans="1:8" hidden="1">
      <c r="A301" t="s">
        <v>3295</v>
      </c>
      <c r="B301" t="s">
        <v>1091</v>
      </c>
      <c r="C301" t="s">
        <v>3296</v>
      </c>
      <c r="E301"/>
      <c r="H301" t="s">
        <v>3777</v>
      </c>
    </row>
    <row r="302" spans="1:8" hidden="1">
      <c r="A302" t="s">
        <v>3297</v>
      </c>
      <c r="B302" t="s">
        <v>1091</v>
      </c>
      <c r="C302" t="s">
        <v>3298</v>
      </c>
      <c r="E302"/>
      <c r="H302" t="s">
        <v>3780</v>
      </c>
    </row>
    <row r="303" spans="1:8" hidden="1">
      <c r="A303" t="s">
        <v>3299</v>
      </c>
      <c r="B303" t="s">
        <v>1091</v>
      </c>
      <c r="C303" t="s">
        <v>3300</v>
      </c>
      <c r="E303"/>
      <c r="H303" t="s">
        <v>3781</v>
      </c>
    </row>
    <row r="304" spans="1:8" hidden="1">
      <c r="A304" t="s">
        <v>3301</v>
      </c>
      <c r="B304" t="s">
        <v>1091</v>
      </c>
      <c r="C304" t="s">
        <v>3302</v>
      </c>
      <c r="E304"/>
      <c r="H304" t="s">
        <v>3796</v>
      </c>
    </row>
    <row r="305" spans="1:8">
      <c r="A305" t="s">
        <v>5013</v>
      </c>
      <c r="B305" t="s">
        <v>1089</v>
      </c>
      <c r="H305" s="6"/>
    </row>
    <row r="306" spans="1:8">
      <c r="A306" t="s">
        <v>5014</v>
      </c>
      <c r="B306" t="s">
        <v>1089</v>
      </c>
      <c r="H306" s="6"/>
    </row>
    <row r="307" spans="1:8" hidden="1">
      <c r="A307" t="s">
        <v>3304</v>
      </c>
      <c r="B307" t="s">
        <v>1091</v>
      </c>
      <c r="C307" t="s">
        <v>3305</v>
      </c>
      <c r="E307"/>
      <c r="H307" t="s">
        <v>3805</v>
      </c>
    </row>
    <row r="308" spans="1:8" hidden="1">
      <c r="A308" t="s">
        <v>3306</v>
      </c>
      <c r="B308" t="s">
        <v>1091</v>
      </c>
      <c r="C308" t="s">
        <v>3307</v>
      </c>
      <c r="E308"/>
      <c r="H308" t="s">
        <v>3806</v>
      </c>
    </row>
    <row r="309" spans="1:8" hidden="1">
      <c r="A309" t="s">
        <v>3308</v>
      </c>
      <c r="B309" t="s">
        <v>1091</v>
      </c>
      <c r="C309" t="s">
        <v>3309</v>
      </c>
      <c r="E309"/>
      <c r="H309" t="s">
        <v>3807</v>
      </c>
    </row>
    <row r="310" spans="1:8" hidden="1">
      <c r="A310" t="s">
        <v>3308</v>
      </c>
      <c r="B310" t="s">
        <v>1091</v>
      </c>
      <c r="C310" t="s">
        <v>3310</v>
      </c>
      <c r="E310"/>
      <c r="H310" t="s">
        <v>3808</v>
      </c>
    </row>
    <row r="311" spans="1:8" hidden="1">
      <c r="A311" t="s">
        <v>3311</v>
      </c>
      <c r="B311" t="s">
        <v>1091</v>
      </c>
      <c r="C311" t="s">
        <v>3312</v>
      </c>
      <c r="E311"/>
      <c r="H311" t="s">
        <v>3811</v>
      </c>
    </row>
    <row r="312" spans="1:8" hidden="1">
      <c r="A312" t="s">
        <v>3313</v>
      </c>
      <c r="B312" t="s">
        <v>1091</v>
      </c>
      <c r="C312" t="s">
        <v>3314</v>
      </c>
      <c r="E312"/>
      <c r="H312" t="s">
        <v>3812</v>
      </c>
    </row>
    <row r="313" spans="1:8" hidden="1">
      <c r="A313" t="s">
        <v>3315</v>
      </c>
      <c r="B313" t="s">
        <v>1091</v>
      </c>
      <c r="C313" t="s">
        <v>3316</v>
      </c>
      <c r="E313"/>
      <c r="H313" t="s">
        <v>3813</v>
      </c>
    </row>
    <row r="314" spans="1:8" hidden="1">
      <c r="A314" t="s">
        <v>3317</v>
      </c>
      <c r="B314" t="s">
        <v>1091</v>
      </c>
      <c r="C314" t="s">
        <v>3318</v>
      </c>
      <c r="E314"/>
      <c r="H314" t="s">
        <v>3816</v>
      </c>
    </row>
    <row r="315" spans="1:8" hidden="1">
      <c r="A315" t="s">
        <v>3319</v>
      </c>
      <c r="B315" t="s">
        <v>1091</v>
      </c>
      <c r="C315" t="s">
        <v>3320</v>
      </c>
      <c r="E315"/>
      <c r="H315" t="s">
        <v>3821</v>
      </c>
    </row>
    <row r="316" spans="1:8" hidden="1">
      <c r="A316" t="s">
        <v>3321</v>
      </c>
      <c r="B316" t="s">
        <v>1091</v>
      </c>
      <c r="C316" t="s">
        <v>3322</v>
      </c>
      <c r="E316"/>
      <c r="H316" t="s">
        <v>3824</v>
      </c>
    </row>
    <row r="317" spans="1:8">
      <c r="A317" t="s">
        <v>5015</v>
      </c>
      <c r="B317" t="s">
        <v>1089</v>
      </c>
      <c r="H317" s="6"/>
    </row>
    <row r="318" spans="1:8" hidden="1">
      <c r="A318" t="s">
        <v>3324</v>
      </c>
      <c r="B318" t="s">
        <v>1091</v>
      </c>
      <c r="C318" t="s">
        <v>3325</v>
      </c>
      <c r="E318"/>
      <c r="H318" t="s">
        <v>3829</v>
      </c>
    </row>
    <row r="319" spans="1:8">
      <c r="A319" t="s">
        <v>5016</v>
      </c>
      <c r="B319" t="s">
        <v>1089</v>
      </c>
      <c r="H319" s="6"/>
    </row>
    <row r="320" spans="1:8" hidden="1">
      <c r="A320" t="s">
        <v>3326</v>
      </c>
      <c r="B320" t="s">
        <v>1091</v>
      </c>
      <c r="C320" t="s">
        <v>3327</v>
      </c>
      <c r="E320"/>
      <c r="H320" t="s">
        <v>3836</v>
      </c>
    </row>
    <row r="321" spans="1:8">
      <c r="A321" t="s">
        <v>5017</v>
      </c>
      <c r="B321" t="s">
        <v>1089</v>
      </c>
      <c r="H321" s="6"/>
    </row>
    <row r="322" spans="1:8">
      <c r="A322" t="s">
        <v>5018</v>
      </c>
      <c r="B322" t="s">
        <v>1089</v>
      </c>
      <c r="H322" s="6"/>
    </row>
    <row r="323" spans="1:8">
      <c r="A323" t="s">
        <v>5019</v>
      </c>
      <c r="B323" t="s">
        <v>1089</v>
      </c>
      <c r="H323" s="6"/>
    </row>
    <row r="324" spans="1:8">
      <c r="A324" t="s">
        <v>5020</v>
      </c>
      <c r="B324" t="s">
        <v>1089</v>
      </c>
      <c r="H324" s="6"/>
    </row>
    <row r="325" spans="1:8" hidden="1">
      <c r="A325" t="s">
        <v>3329</v>
      </c>
      <c r="B325" t="s">
        <v>1091</v>
      </c>
      <c r="C325" t="s">
        <v>3330</v>
      </c>
      <c r="E325"/>
      <c r="H325" t="s">
        <v>3852</v>
      </c>
    </row>
    <row r="326" spans="1:8" hidden="1">
      <c r="A326" t="s">
        <v>3331</v>
      </c>
      <c r="B326" t="s">
        <v>1091</v>
      </c>
      <c r="C326" t="s">
        <v>3332</v>
      </c>
      <c r="E326"/>
      <c r="H326" t="s">
        <v>3853</v>
      </c>
    </row>
    <row r="327" spans="1:8" hidden="1">
      <c r="A327" t="s">
        <v>3333</v>
      </c>
      <c r="B327" t="s">
        <v>1091</v>
      </c>
      <c r="C327" t="s">
        <v>3334</v>
      </c>
      <c r="E327"/>
      <c r="H327" t="s">
        <v>3854</v>
      </c>
    </row>
    <row r="328" spans="1:8">
      <c r="A328" t="s">
        <v>5021</v>
      </c>
      <c r="B328" t="s">
        <v>1089</v>
      </c>
      <c r="H328" s="6"/>
    </row>
    <row r="329" spans="1:8">
      <c r="A329" t="s">
        <v>5022</v>
      </c>
      <c r="B329" t="s">
        <v>1089</v>
      </c>
      <c r="H329" s="6"/>
    </row>
    <row r="330" spans="1:8">
      <c r="A330" t="s">
        <v>5023</v>
      </c>
      <c r="B330" t="s">
        <v>1089</v>
      </c>
      <c r="H330" s="6"/>
    </row>
    <row r="331" spans="1:8" hidden="1">
      <c r="A331" t="s">
        <v>3336</v>
      </c>
      <c r="B331" t="s">
        <v>1091</v>
      </c>
      <c r="C331" t="s">
        <v>3337</v>
      </c>
      <c r="E331"/>
      <c r="H331" t="s">
        <v>3863</v>
      </c>
    </row>
    <row r="332" spans="1:8" hidden="1">
      <c r="A332" t="s">
        <v>3338</v>
      </c>
      <c r="B332" t="s">
        <v>1091</v>
      </c>
      <c r="C332" t="s">
        <v>3339</v>
      </c>
      <c r="E332"/>
      <c r="H332" t="s">
        <v>3864</v>
      </c>
    </row>
    <row r="333" spans="1:8">
      <c r="A333" t="s">
        <v>5024</v>
      </c>
      <c r="B333" t="s">
        <v>1089</v>
      </c>
      <c r="H333" s="6"/>
    </row>
    <row r="334" spans="1:8" hidden="1">
      <c r="A334" t="s">
        <v>3341</v>
      </c>
      <c r="B334" t="s">
        <v>1091</v>
      </c>
      <c r="C334" t="s">
        <v>3342</v>
      </c>
      <c r="E334"/>
      <c r="H334" t="s">
        <v>3879</v>
      </c>
    </row>
    <row r="335" spans="1:8">
      <c r="A335" t="s">
        <v>5025</v>
      </c>
      <c r="B335" t="s">
        <v>1089</v>
      </c>
      <c r="H335" s="6"/>
    </row>
    <row r="336" spans="1:8" hidden="1">
      <c r="A336" t="s">
        <v>3344</v>
      </c>
      <c r="B336" t="s">
        <v>1091</v>
      </c>
      <c r="C336" t="s">
        <v>3345</v>
      </c>
      <c r="E336"/>
      <c r="H336" t="s">
        <v>3882</v>
      </c>
    </row>
    <row r="337" spans="1:8">
      <c r="A337" t="s">
        <v>5026</v>
      </c>
      <c r="B337" t="s">
        <v>1089</v>
      </c>
      <c r="H337" s="6"/>
    </row>
    <row r="338" spans="1:8" hidden="1">
      <c r="A338" t="s">
        <v>3347</v>
      </c>
      <c r="B338" t="s">
        <v>1091</v>
      </c>
      <c r="C338" t="s">
        <v>3348</v>
      </c>
      <c r="E338"/>
      <c r="H338" t="s">
        <v>3889</v>
      </c>
    </row>
    <row r="339" spans="1:8" hidden="1">
      <c r="A339" t="s">
        <v>3349</v>
      </c>
      <c r="B339" t="s">
        <v>1091</v>
      </c>
      <c r="C339" t="s">
        <v>3350</v>
      </c>
      <c r="E339"/>
      <c r="H339" t="s">
        <v>3890</v>
      </c>
    </row>
    <row r="340" spans="1:8">
      <c r="A340" t="s">
        <v>5027</v>
      </c>
      <c r="B340" t="s">
        <v>1089</v>
      </c>
      <c r="H340" s="6"/>
    </row>
    <row r="341" spans="1:8">
      <c r="A341" t="s">
        <v>5028</v>
      </c>
      <c r="B341" t="s">
        <v>1089</v>
      </c>
      <c r="H341" s="6"/>
    </row>
    <row r="342" spans="1:8" hidden="1">
      <c r="A342" t="s">
        <v>3351</v>
      </c>
      <c r="B342" t="s">
        <v>1091</v>
      </c>
      <c r="C342" t="s">
        <v>3352</v>
      </c>
      <c r="E342"/>
      <c r="H342" t="s">
        <v>3891</v>
      </c>
    </row>
    <row r="343" spans="1:8" hidden="1">
      <c r="A343" t="s">
        <v>3353</v>
      </c>
      <c r="B343" t="s">
        <v>1091</v>
      </c>
      <c r="C343" t="s">
        <v>3354</v>
      </c>
      <c r="E343"/>
      <c r="H343" t="s">
        <v>3896</v>
      </c>
    </row>
    <row r="344" spans="1:8" hidden="1">
      <c r="A344" t="s">
        <v>3355</v>
      </c>
      <c r="B344" t="s">
        <v>1091</v>
      </c>
      <c r="C344" t="s">
        <v>3356</v>
      </c>
      <c r="E344"/>
      <c r="H344" t="s">
        <v>3901</v>
      </c>
    </row>
    <row r="345" spans="1:8" hidden="1">
      <c r="A345" t="s">
        <v>3357</v>
      </c>
      <c r="B345" t="s">
        <v>1091</v>
      </c>
      <c r="C345" t="s">
        <v>3358</v>
      </c>
      <c r="E345"/>
      <c r="H345" t="s">
        <v>3906</v>
      </c>
    </row>
    <row r="346" spans="1:8" hidden="1">
      <c r="A346" t="s">
        <v>3359</v>
      </c>
      <c r="B346" t="s">
        <v>1091</v>
      </c>
      <c r="C346" t="s">
        <v>3360</v>
      </c>
      <c r="E346"/>
      <c r="H346" t="s">
        <v>3909</v>
      </c>
    </row>
    <row r="347" spans="1:8" hidden="1">
      <c r="A347" t="s">
        <v>3361</v>
      </c>
      <c r="B347" t="s">
        <v>1091</v>
      </c>
      <c r="C347" t="s">
        <v>3362</v>
      </c>
      <c r="E347"/>
      <c r="H347" t="s">
        <v>3922</v>
      </c>
    </row>
    <row r="348" spans="1:8" hidden="1">
      <c r="A348" t="s">
        <v>3363</v>
      </c>
      <c r="B348" t="s">
        <v>1091</v>
      </c>
      <c r="C348" t="s">
        <v>3364</v>
      </c>
      <c r="E348"/>
      <c r="H348" t="s">
        <v>3923</v>
      </c>
    </row>
    <row r="349" spans="1:8">
      <c r="A349" t="s">
        <v>5029</v>
      </c>
      <c r="B349" t="s">
        <v>1089</v>
      </c>
      <c r="H349" s="6"/>
    </row>
    <row r="350" spans="1:8" hidden="1">
      <c r="A350" t="s">
        <v>3366</v>
      </c>
      <c r="B350" t="s">
        <v>1091</v>
      </c>
      <c r="C350" t="s">
        <v>3367</v>
      </c>
      <c r="E350"/>
      <c r="H350" t="s">
        <v>3932</v>
      </c>
    </row>
    <row r="351" spans="1:8" hidden="1">
      <c r="A351" t="s">
        <v>3368</v>
      </c>
      <c r="B351" t="s">
        <v>1091</v>
      </c>
      <c r="C351" t="s">
        <v>3369</v>
      </c>
      <c r="E351"/>
      <c r="H351" t="s">
        <v>3933</v>
      </c>
    </row>
    <row r="352" spans="1:8" hidden="1">
      <c r="A352" t="s">
        <v>3370</v>
      </c>
      <c r="B352" t="s">
        <v>1091</v>
      </c>
      <c r="C352" t="s">
        <v>3371</v>
      </c>
      <c r="E352"/>
      <c r="H352" t="s">
        <v>3934</v>
      </c>
    </row>
    <row r="353" spans="1:8">
      <c r="A353" t="s">
        <v>5030</v>
      </c>
      <c r="B353" t="s">
        <v>1089</v>
      </c>
      <c r="H353" s="6"/>
    </row>
    <row r="354" spans="1:8" hidden="1">
      <c r="A354" t="s">
        <v>3373</v>
      </c>
      <c r="B354" t="s">
        <v>1091</v>
      </c>
      <c r="C354" t="s">
        <v>3374</v>
      </c>
      <c r="E354"/>
      <c r="H354" t="s">
        <v>3935</v>
      </c>
    </row>
    <row r="355" spans="1:8" hidden="1">
      <c r="A355" t="s">
        <v>3375</v>
      </c>
      <c r="B355" t="s">
        <v>1091</v>
      </c>
      <c r="C355" t="s">
        <v>3376</v>
      </c>
      <c r="E355"/>
      <c r="H355" t="s">
        <v>3942</v>
      </c>
    </row>
    <row r="356" spans="1:8" hidden="1">
      <c r="A356" t="s">
        <v>3377</v>
      </c>
      <c r="B356" t="s">
        <v>1091</v>
      </c>
      <c r="C356" t="s">
        <v>3378</v>
      </c>
      <c r="E356"/>
      <c r="H356" t="s">
        <v>3947</v>
      </c>
    </row>
    <row r="357" spans="1:8" hidden="1">
      <c r="A357" t="s">
        <v>3379</v>
      </c>
      <c r="B357" t="s">
        <v>1091</v>
      </c>
      <c r="C357" t="s">
        <v>3380</v>
      </c>
      <c r="E357"/>
      <c r="H357" t="s">
        <v>3958</v>
      </c>
    </row>
    <row r="358" spans="1:8">
      <c r="A358" t="s">
        <v>5031</v>
      </c>
      <c r="B358" t="s">
        <v>1089</v>
      </c>
      <c r="H358" s="6"/>
    </row>
    <row r="359" spans="1:8">
      <c r="A359" t="s">
        <v>5032</v>
      </c>
      <c r="B359" t="s">
        <v>1089</v>
      </c>
      <c r="H359" s="6"/>
    </row>
    <row r="360" spans="1:8" hidden="1">
      <c r="A360" t="s">
        <v>3382</v>
      </c>
      <c r="B360" t="s">
        <v>1091</v>
      </c>
      <c r="C360" t="s">
        <v>3383</v>
      </c>
      <c r="E360"/>
      <c r="H360" t="s">
        <v>3995</v>
      </c>
    </row>
    <row r="361" spans="1:8">
      <c r="A361" t="s">
        <v>5033</v>
      </c>
      <c r="B361" t="s">
        <v>1089</v>
      </c>
      <c r="H361" s="6"/>
    </row>
    <row r="362" spans="1:8" hidden="1">
      <c r="A362" t="s">
        <v>3385</v>
      </c>
      <c r="B362" t="s">
        <v>1091</v>
      </c>
      <c r="C362" t="s">
        <v>3386</v>
      </c>
      <c r="E362"/>
      <c r="H362" t="s">
        <v>3998</v>
      </c>
    </row>
    <row r="363" spans="1:8" hidden="1">
      <c r="A363" t="s">
        <v>3387</v>
      </c>
      <c r="B363" t="s">
        <v>1091</v>
      </c>
      <c r="C363" t="s">
        <v>3388</v>
      </c>
      <c r="E363"/>
      <c r="H363" t="s">
        <v>4013</v>
      </c>
    </row>
    <row r="364" spans="1:8" hidden="1">
      <c r="A364" t="s">
        <v>3389</v>
      </c>
      <c r="B364" t="s">
        <v>1091</v>
      </c>
      <c r="C364" t="s">
        <v>3390</v>
      </c>
      <c r="E364"/>
      <c r="H364" t="s">
        <v>4014</v>
      </c>
    </row>
    <row r="365" spans="1:8" hidden="1">
      <c r="A365" t="s">
        <v>3391</v>
      </c>
      <c r="B365" t="s">
        <v>1091</v>
      </c>
      <c r="C365" t="s">
        <v>3392</v>
      </c>
      <c r="E365"/>
      <c r="H365" t="s">
        <v>4015</v>
      </c>
    </row>
    <row r="366" spans="1:8">
      <c r="A366" t="s">
        <v>5034</v>
      </c>
      <c r="B366" t="s">
        <v>1089</v>
      </c>
      <c r="H366" s="6"/>
    </row>
    <row r="367" spans="1:8" hidden="1">
      <c r="A367" t="s">
        <v>3393</v>
      </c>
      <c r="B367" t="s">
        <v>1091</v>
      </c>
      <c r="C367" t="s">
        <v>3394</v>
      </c>
      <c r="E367"/>
      <c r="H367" t="s">
        <v>4016</v>
      </c>
    </row>
    <row r="368" spans="1:8">
      <c r="A368" t="s">
        <v>5035</v>
      </c>
      <c r="B368" t="s">
        <v>1089</v>
      </c>
      <c r="H368" s="6"/>
    </row>
    <row r="369" spans="1:8">
      <c r="A369" t="s">
        <v>5036</v>
      </c>
      <c r="B369" t="s">
        <v>1089</v>
      </c>
      <c r="H369" s="6"/>
    </row>
    <row r="370" spans="1:8">
      <c r="A370" t="s">
        <v>5037</v>
      </c>
      <c r="B370" t="s">
        <v>1089</v>
      </c>
      <c r="H370" s="6"/>
    </row>
    <row r="371" spans="1:8">
      <c r="A371" t="s">
        <v>5038</v>
      </c>
      <c r="B371" t="s">
        <v>1089</v>
      </c>
      <c r="H371" s="6"/>
    </row>
    <row r="372" spans="1:8" hidden="1">
      <c r="A372" t="s">
        <v>3397</v>
      </c>
      <c r="B372" t="s">
        <v>1091</v>
      </c>
      <c r="C372" t="s">
        <v>3398</v>
      </c>
      <c r="E372"/>
      <c r="H372" t="s">
        <v>4029</v>
      </c>
    </row>
    <row r="373" spans="1:8" hidden="1">
      <c r="A373" t="s">
        <v>3399</v>
      </c>
      <c r="B373" t="s">
        <v>1091</v>
      </c>
      <c r="C373" t="s">
        <v>3400</v>
      </c>
      <c r="E373"/>
      <c r="H373" t="s">
        <v>4040</v>
      </c>
    </row>
    <row r="374" spans="1:8">
      <c r="A374" t="s">
        <v>5039</v>
      </c>
      <c r="B374" t="s">
        <v>1089</v>
      </c>
      <c r="H374" s="6"/>
    </row>
    <row r="375" spans="1:8">
      <c r="A375" t="s">
        <v>5040</v>
      </c>
      <c r="B375" t="s">
        <v>1089</v>
      </c>
      <c r="H375" s="6"/>
    </row>
    <row r="376" spans="1:8" hidden="1">
      <c r="A376" t="s">
        <v>3403</v>
      </c>
      <c r="B376" t="s">
        <v>1091</v>
      </c>
      <c r="C376" t="s">
        <v>3404</v>
      </c>
      <c r="E376"/>
      <c r="H376" t="s">
        <v>4043</v>
      </c>
    </row>
    <row r="377" spans="1:8">
      <c r="A377" t="s">
        <v>5041</v>
      </c>
      <c r="B377" t="s">
        <v>1089</v>
      </c>
      <c r="H377" s="6"/>
    </row>
    <row r="378" spans="1:8" hidden="1">
      <c r="A378" t="s">
        <v>3405</v>
      </c>
      <c r="B378" t="s">
        <v>1091</v>
      </c>
      <c r="C378" t="s">
        <v>3406</v>
      </c>
      <c r="E378"/>
      <c r="H378" t="s">
        <v>4064</v>
      </c>
    </row>
    <row r="379" spans="1:8">
      <c r="A379" t="s">
        <v>5042</v>
      </c>
      <c r="B379" t="s">
        <v>1089</v>
      </c>
      <c r="H379" s="6"/>
    </row>
    <row r="380" spans="1:8" hidden="1">
      <c r="A380" t="s">
        <v>3408</v>
      </c>
      <c r="B380" t="s">
        <v>1091</v>
      </c>
      <c r="C380" t="s">
        <v>3409</v>
      </c>
      <c r="E380"/>
      <c r="H380" t="s">
        <v>4067</v>
      </c>
    </row>
    <row r="381" spans="1:8" hidden="1">
      <c r="A381" t="s">
        <v>3410</v>
      </c>
      <c r="B381" t="s">
        <v>1091</v>
      </c>
      <c r="C381" t="s">
        <v>3411</v>
      </c>
      <c r="E381"/>
      <c r="H381" t="s">
        <v>4072</v>
      </c>
    </row>
    <row r="382" spans="1:8">
      <c r="A382" t="s">
        <v>5043</v>
      </c>
      <c r="B382" t="s">
        <v>1089</v>
      </c>
      <c r="H382" s="6"/>
    </row>
    <row r="383" spans="1:8">
      <c r="A383" t="s">
        <v>5044</v>
      </c>
      <c r="B383" t="s">
        <v>1089</v>
      </c>
      <c r="H383" s="6"/>
    </row>
    <row r="384" spans="1:8" hidden="1">
      <c r="A384" t="s">
        <v>3413</v>
      </c>
      <c r="B384" t="s">
        <v>1091</v>
      </c>
      <c r="C384" t="s">
        <v>3414</v>
      </c>
      <c r="E384"/>
      <c r="H384" t="s">
        <v>4079</v>
      </c>
    </row>
    <row r="385" spans="1:8">
      <c r="A385" t="s">
        <v>5045</v>
      </c>
      <c r="B385" t="s">
        <v>1089</v>
      </c>
      <c r="H385" s="6"/>
    </row>
    <row r="386" spans="1:8">
      <c r="A386" t="s">
        <v>5046</v>
      </c>
      <c r="B386" t="s">
        <v>1089</v>
      </c>
      <c r="H386" s="6"/>
    </row>
    <row r="387" spans="1:8">
      <c r="A387" t="s">
        <v>5047</v>
      </c>
      <c r="B387" t="s">
        <v>1089</v>
      </c>
      <c r="H387" s="6"/>
    </row>
    <row r="388" spans="1:8">
      <c r="A388" t="s">
        <v>5048</v>
      </c>
      <c r="B388" t="s">
        <v>1089</v>
      </c>
      <c r="H388" s="6"/>
    </row>
    <row r="389" spans="1:8">
      <c r="A389" t="s">
        <v>5049</v>
      </c>
      <c r="B389" t="s">
        <v>1089</v>
      </c>
      <c r="H389" s="6"/>
    </row>
    <row r="390" spans="1:8" hidden="1">
      <c r="A390" t="s">
        <v>3417</v>
      </c>
      <c r="B390" t="s">
        <v>1091</v>
      </c>
      <c r="C390" t="s">
        <v>3418</v>
      </c>
      <c r="E390"/>
      <c r="H390" t="s">
        <v>4084</v>
      </c>
    </row>
    <row r="391" spans="1:8" hidden="1">
      <c r="A391" t="s">
        <v>3419</v>
      </c>
      <c r="B391" t="s">
        <v>1091</v>
      </c>
      <c r="C391" t="s">
        <v>3420</v>
      </c>
      <c r="E391"/>
      <c r="H391" t="s">
        <v>4087</v>
      </c>
    </row>
    <row r="392" spans="1:8">
      <c r="A392" t="s">
        <v>5050</v>
      </c>
      <c r="B392" t="s">
        <v>1089</v>
      </c>
      <c r="H392" s="6"/>
    </row>
    <row r="393" spans="1:8">
      <c r="A393" t="s">
        <v>5051</v>
      </c>
      <c r="B393" t="s">
        <v>1089</v>
      </c>
      <c r="H393" s="6"/>
    </row>
    <row r="394" spans="1:8">
      <c r="A394" t="s">
        <v>5052</v>
      </c>
      <c r="B394" t="s">
        <v>1089</v>
      </c>
      <c r="H394" s="6"/>
    </row>
    <row r="395" spans="1:8" hidden="1">
      <c r="A395" t="s">
        <v>3422</v>
      </c>
      <c r="B395" t="s">
        <v>1091</v>
      </c>
      <c r="C395" t="s">
        <v>3423</v>
      </c>
      <c r="E395"/>
      <c r="H395" t="s">
        <v>4103</v>
      </c>
    </row>
    <row r="396" spans="1:8" hidden="1">
      <c r="A396" t="s">
        <v>3424</v>
      </c>
      <c r="B396" t="s">
        <v>1091</v>
      </c>
      <c r="C396" t="s">
        <v>3425</v>
      </c>
      <c r="E396"/>
      <c r="H396" t="s">
        <v>4108</v>
      </c>
    </row>
    <row r="397" spans="1:8">
      <c r="A397" t="s">
        <v>5053</v>
      </c>
      <c r="B397" t="s">
        <v>1089</v>
      </c>
      <c r="H397" s="6"/>
    </row>
    <row r="398" spans="1:8" hidden="1">
      <c r="A398" t="s">
        <v>3427</v>
      </c>
      <c r="B398" t="s">
        <v>1091</v>
      </c>
      <c r="C398" t="s">
        <v>3428</v>
      </c>
      <c r="E398"/>
      <c r="H398" t="s">
        <v>4117</v>
      </c>
    </row>
    <row r="399" spans="1:8">
      <c r="A399" t="s">
        <v>5054</v>
      </c>
      <c r="B399" t="s">
        <v>1089</v>
      </c>
      <c r="H399" s="6"/>
    </row>
    <row r="400" spans="1:8">
      <c r="A400" t="s">
        <v>5055</v>
      </c>
      <c r="B400" t="s">
        <v>1089</v>
      </c>
      <c r="H400" s="6"/>
    </row>
    <row r="401" spans="1:8">
      <c r="A401" t="s">
        <v>5056</v>
      </c>
      <c r="B401" t="s">
        <v>1089</v>
      </c>
      <c r="H401" s="6"/>
    </row>
    <row r="402" spans="1:8">
      <c r="A402" t="s">
        <v>5057</v>
      </c>
      <c r="B402" t="s">
        <v>1089</v>
      </c>
      <c r="H402" s="6"/>
    </row>
    <row r="403" spans="1:8" hidden="1">
      <c r="A403" t="s">
        <v>3430</v>
      </c>
      <c r="B403" t="s">
        <v>1091</v>
      </c>
      <c r="C403" t="s">
        <v>3431</v>
      </c>
      <c r="E403"/>
      <c r="H403" t="s">
        <v>4130</v>
      </c>
    </row>
    <row r="404" spans="1:8" hidden="1">
      <c r="A404" t="s">
        <v>3432</v>
      </c>
      <c r="B404" t="s">
        <v>1091</v>
      </c>
      <c r="C404" t="s">
        <v>3433</v>
      </c>
      <c r="E404"/>
      <c r="H404" t="s">
        <v>4133</v>
      </c>
    </row>
    <row r="405" spans="1:8" hidden="1">
      <c r="A405" t="s">
        <v>3434</v>
      </c>
      <c r="B405" t="s">
        <v>1091</v>
      </c>
      <c r="C405" t="s">
        <v>3435</v>
      </c>
      <c r="E405"/>
      <c r="H405" t="s">
        <v>4134</v>
      </c>
    </row>
    <row r="406" spans="1:8">
      <c r="A406" t="s">
        <v>5058</v>
      </c>
      <c r="B406" t="s">
        <v>1089</v>
      </c>
      <c r="H406" s="6"/>
    </row>
    <row r="407" spans="1:8">
      <c r="A407" t="s">
        <v>5059</v>
      </c>
      <c r="B407" t="s">
        <v>1089</v>
      </c>
      <c r="H407" s="6"/>
    </row>
    <row r="408" spans="1:8" hidden="1">
      <c r="A408" t="s">
        <v>3437</v>
      </c>
      <c r="B408" t="s">
        <v>1091</v>
      </c>
      <c r="C408" t="s">
        <v>3438</v>
      </c>
      <c r="E408"/>
      <c r="H408" t="s">
        <v>4139</v>
      </c>
    </row>
    <row r="409" spans="1:8" hidden="1">
      <c r="A409" t="s">
        <v>3439</v>
      </c>
      <c r="B409" t="s">
        <v>1091</v>
      </c>
      <c r="C409" t="s">
        <v>3440</v>
      </c>
      <c r="E409"/>
      <c r="H409" t="s">
        <v>4140</v>
      </c>
    </row>
    <row r="410" spans="1:8" hidden="1">
      <c r="A410" t="s">
        <v>3441</v>
      </c>
      <c r="B410" t="s">
        <v>1091</v>
      </c>
      <c r="C410" t="s">
        <v>3442</v>
      </c>
      <c r="E410"/>
      <c r="H410" t="s">
        <v>4145</v>
      </c>
    </row>
    <row r="411" spans="1:8">
      <c r="A411" t="s">
        <v>5060</v>
      </c>
      <c r="B411" t="s">
        <v>1089</v>
      </c>
      <c r="H411" s="6"/>
    </row>
    <row r="412" spans="1:8" hidden="1">
      <c r="A412" t="s">
        <v>3444</v>
      </c>
      <c r="B412" t="s">
        <v>1091</v>
      </c>
      <c r="C412" t="s">
        <v>3445</v>
      </c>
      <c r="E412"/>
      <c r="H412" t="s">
        <v>4148</v>
      </c>
    </row>
    <row r="413" spans="1:8" hidden="1">
      <c r="A413" t="s">
        <v>3446</v>
      </c>
      <c r="B413" t="s">
        <v>1091</v>
      </c>
      <c r="C413" t="s">
        <v>3447</v>
      </c>
      <c r="E413"/>
      <c r="H413" t="s">
        <v>4149</v>
      </c>
    </row>
    <row r="414" spans="1:8" hidden="1">
      <c r="A414" t="s">
        <v>3448</v>
      </c>
      <c r="B414" t="s">
        <v>1091</v>
      </c>
      <c r="C414" t="s">
        <v>3449</v>
      </c>
      <c r="E414"/>
      <c r="H414" t="s">
        <v>4152</v>
      </c>
    </row>
    <row r="415" spans="1:8" hidden="1">
      <c r="A415" t="s">
        <v>3450</v>
      </c>
      <c r="B415" t="s">
        <v>1091</v>
      </c>
      <c r="C415" t="s">
        <v>3451</v>
      </c>
      <c r="E415"/>
      <c r="H415" t="s">
        <v>4153</v>
      </c>
    </row>
    <row r="416" spans="1:8">
      <c r="A416" t="s">
        <v>5061</v>
      </c>
      <c r="B416" t="s">
        <v>1089</v>
      </c>
      <c r="H416" s="6"/>
    </row>
    <row r="417" spans="1:8" hidden="1">
      <c r="A417" t="s">
        <v>3453</v>
      </c>
      <c r="B417" t="s">
        <v>1091</v>
      </c>
      <c r="C417" t="s">
        <v>3454</v>
      </c>
      <c r="E417"/>
      <c r="H417" t="s">
        <v>4154</v>
      </c>
    </row>
    <row r="418" spans="1:8" hidden="1">
      <c r="A418" t="s">
        <v>3455</v>
      </c>
      <c r="B418" t="s">
        <v>1091</v>
      </c>
      <c r="C418" t="s">
        <v>3456</v>
      </c>
      <c r="E418"/>
      <c r="H418" t="s">
        <v>4155</v>
      </c>
    </row>
    <row r="419" spans="1:8">
      <c r="A419" t="s">
        <v>5062</v>
      </c>
      <c r="B419" t="s">
        <v>1089</v>
      </c>
      <c r="H419" s="6"/>
    </row>
    <row r="420" spans="1:8" hidden="1">
      <c r="A420" t="s">
        <v>3458</v>
      </c>
      <c r="B420" t="s">
        <v>1091</v>
      </c>
      <c r="C420" t="s">
        <v>3459</v>
      </c>
      <c r="E420"/>
      <c r="H420" t="s">
        <v>4162</v>
      </c>
    </row>
    <row r="421" spans="1:8" hidden="1">
      <c r="A421" t="s">
        <v>3460</v>
      </c>
      <c r="B421" t="s">
        <v>1091</v>
      </c>
      <c r="C421" t="s">
        <v>3461</v>
      </c>
      <c r="E421"/>
      <c r="H421" t="s">
        <v>4169</v>
      </c>
    </row>
    <row r="422" spans="1:8">
      <c r="A422" t="s">
        <v>5063</v>
      </c>
      <c r="B422" t="s">
        <v>1089</v>
      </c>
      <c r="H422" s="6"/>
    </row>
    <row r="423" spans="1:8">
      <c r="A423" t="s">
        <v>5064</v>
      </c>
      <c r="B423" t="s">
        <v>1089</v>
      </c>
      <c r="H423" s="6"/>
    </row>
    <row r="424" spans="1:8">
      <c r="A424" t="s">
        <v>5065</v>
      </c>
      <c r="B424" t="s">
        <v>1089</v>
      </c>
      <c r="H424" s="6"/>
    </row>
    <row r="425" spans="1:8" hidden="1">
      <c r="A425" t="s">
        <v>3464</v>
      </c>
      <c r="B425" t="s">
        <v>1091</v>
      </c>
      <c r="C425" t="s">
        <v>3465</v>
      </c>
      <c r="E425"/>
      <c r="H425" t="s">
        <v>4182</v>
      </c>
    </row>
    <row r="426" spans="1:8" hidden="1">
      <c r="A426" t="s">
        <v>3466</v>
      </c>
      <c r="B426" t="s">
        <v>1091</v>
      </c>
      <c r="C426" t="s">
        <v>3467</v>
      </c>
      <c r="E426"/>
      <c r="H426" t="s">
        <v>4183</v>
      </c>
    </row>
    <row r="427" spans="1:8" hidden="1">
      <c r="A427" t="s">
        <v>3468</v>
      </c>
      <c r="B427" t="s">
        <v>1091</v>
      </c>
      <c r="C427" t="s">
        <v>3469</v>
      </c>
      <c r="E427"/>
      <c r="H427" t="s">
        <v>4184</v>
      </c>
    </row>
    <row r="428" spans="1:8">
      <c r="A428" t="s">
        <v>5066</v>
      </c>
      <c r="B428" t="s">
        <v>1089</v>
      </c>
      <c r="H428" s="6"/>
    </row>
    <row r="429" spans="1:8">
      <c r="A429" t="s">
        <v>5067</v>
      </c>
      <c r="B429" t="s">
        <v>1089</v>
      </c>
      <c r="H429" s="6"/>
    </row>
    <row r="430" spans="1:8">
      <c r="A430" t="s">
        <v>5068</v>
      </c>
      <c r="B430" t="s">
        <v>1089</v>
      </c>
      <c r="H430" s="6"/>
    </row>
    <row r="431" spans="1:8">
      <c r="A431" t="s">
        <v>5069</v>
      </c>
      <c r="B431" t="s">
        <v>1089</v>
      </c>
      <c r="H431" s="6"/>
    </row>
    <row r="432" spans="1:8">
      <c r="A432" t="s">
        <v>5070</v>
      </c>
      <c r="B432" t="s">
        <v>1089</v>
      </c>
      <c r="H432" s="6"/>
    </row>
    <row r="433" spans="1:8">
      <c r="A433" t="s">
        <v>5071</v>
      </c>
      <c r="B433" t="s">
        <v>1089</v>
      </c>
      <c r="H433" s="6"/>
    </row>
    <row r="434" spans="1:8" hidden="1">
      <c r="A434" t="s">
        <v>3473</v>
      </c>
      <c r="B434" t="s">
        <v>1091</v>
      </c>
      <c r="C434" t="s">
        <v>3474</v>
      </c>
      <c r="E434"/>
      <c r="H434" t="s">
        <v>4197</v>
      </c>
    </row>
    <row r="435" spans="1:8" hidden="1">
      <c r="A435" t="s">
        <v>3475</v>
      </c>
      <c r="B435" t="s">
        <v>1091</v>
      </c>
      <c r="C435" t="s">
        <v>3476</v>
      </c>
      <c r="E435"/>
      <c r="H435" t="s">
        <v>4200</v>
      </c>
    </row>
    <row r="436" spans="1:8">
      <c r="A436" t="s">
        <v>5072</v>
      </c>
      <c r="B436" t="s">
        <v>1089</v>
      </c>
      <c r="H436" s="6"/>
    </row>
    <row r="437" spans="1:8" hidden="1">
      <c r="A437" t="s">
        <v>3478</v>
      </c>
      <c r="B437" t="s">
        <v>1091</v>
      </c>
      <c r="C437" t="s">
        <v>3479</v>
      </c>
      <c r="E437"/>
      <c r="H437" t="s">
        <v>4203</v>
      </c>
    </row>
    <row r="438" spans="1:8" hidden="1">
      <c r="A438" t="s">
        <v>3480</v>
      </c>
      <c r="B438" t="s">
        <v>1091</v>
      </c>
      <c r="C438" t="s">
        <v>3481</v>
      </c>
      <c r="E438"/>
      <c r="H438" t="s">
        <v>4206</v>
      </c>
    </row>
    <row r="439" spans="1:8">
      <c r="A439" t="s">
        <v>5073</v>
      </c>
      <c r="B439" t="s">
        <v>1089</v>
      </c>
      <c r="H439" s="6"/>
    </row>
    <row r="440" spans="1:8" hidden="1">
      <c r="A440" t="s">
        <v>3482</v>
      </c>
      <c r="B440" t="s">
        <v>1091</v>
      </c>
      <c r="C440" t="s">
        <v>3483</v>
      </c>
      <c r="E440"/>
      <c r="H440" t="s">
        <v>4209</v>
      </c>
    </row>
    <row r="441" spans="1:8" hidden="1">
      <c r="A441" t="s">
        <v>3484</v>
      </c>
      <c r="B441" t="s">
        <v>1091</v>
      </c>
      <c r="C441" t="s">
        <v>3485</v>
      </c>
      <c r="E441"/>
      <c r="H441" t="s">
        <v>4212</v>
      </c>
    </row>
    <row r="442" spans="1:8">
      <c r="A442" t="s">
        <v>5074</v>
      </c>
      <c r="B442" t="s">
        <v>1089</v>
      </c>
      <c r="H442" s="6"/>
    </row>
    <row r="443" spans="1:8" hidden="1">
      <c r="A443" t="s">
        <v>3486</v>
      </c>
      <c r="B443" t="s">
        <v>1091</v>
      </c>
      <c r="C443" t="s">
        <v>3487</v>
      </c>
      <c r="E443"/>
      <c r="H443" t="s">
        <v>4221</v>
      </c>
    </row>
    <row r="444" spans="1:8">
      <c r="A444" t="s">
        <v>5075</v>
      </c>
      <c r="B444" t="s">
        <v>1089</v>
      </c>
      <c r="H444" s="6"/>
    </row>
    <row r="445" spans="1:8">
      <c r="A445" t="s">
        <v>5076</v>
      </c>
      <c r="B445" t="s">
        <v>1089</v>
      </c>
      <c r="H445" s="6"/>
    </row>
    <row r="446" spans="1:8">
      <c r="A446" t="s">
        <v>5077</v>
      </c>
      <c r="B446" t="s">
        <v>1089</v>
      </c>
      <c r="H446" s="6"/>
    </row>
    <row r="447" spans="1:8">
      <c r="A447" t="s">
        <v>5078</v>
      </c>
      <c r="B447" t="s">
        <v>1089</v>
      </c>
      <c r="H447" s="6"/>
    </row>
    <row r="448" spans="1:8" hidden="1">
      <c r="A448" t="s">
        <v>3490</v>
      </c>
      <c r="B448" t="s">
        <v>1091</v>
      </c>
      <c r="C448" t="s">
        <v>3491</v>
      </c>
      <c r="E448"/>
      <c r="H448" t="s">
        <v>4226</v>
      </c>
    </row>
    <row r="449" spans="1:8">
      <c r="A449" t="s">
        <v>5079</v>
      </c>
      <c r="B449" t="s">
        <v>1089</v>
      </c>
      <c r="H449" s="6"/>
    </row>
    <row r="450" spans="1:8">
      <c r="A450" t="s">
        <v>5080</v>
      </c>
      <c r="B450" t="s">
        <v>1089</v>
      </c>
      <c r="H450" s="6"/>
    </row>
    <row r="451" spans="1:8">
      <c r="A451" t="s">
        <v>5081</v>
      </c>
      <c r="B451" t="s">
        <v>1089</v>
      </c>
      <c r="H451" s="6"/>
    </row>
    <row r="452" spans="1:8" hidden="1">
      <c r="A452" t="s">
        <v>3494</v>
      </c>
      <c r="B452" t="s">
        <v>1091</v>
      </c>
      <c r="C452" t="s">
        <v>3495</v>
      </c>
      <c r="E452"/>
      <c r="H452" t="s">
        <v>4233</v>
      </c>
    </row>
    <row r="453" spans="1:8">
      <c r="A453" t="s">
        <v>5082</v>
      </c>
      <c r="B453" t="s">
        <v>1089</v>
      </c>
      <c r="H453" s="6"/>
    </row>
    <row r="454" spans="1:8">
      <c r="A454" t="s">
        <v>5083</v>
      </c>
      <c r="B454" t="s">
        <v>1089</v>
      </c>
      <c r="H454" s="6"/>
    </row>
    <row r="455" spans="1:8" hidden="1">
      <c r="A455" t="s">
        <v>3498</v>
      </c>
      <c r="B455" t="s">
        <v>1091</v>
      </c>
      <c r="C455" t="s">
        <v>3499</v>
      </c>
      <c r="E455"/>
      <c r="H455" t="s">
        <v>4249</v>
      </c>
    </row>
    <row r="456" spans="1:8">
      <c r="A456" t="s">
        <v>5084</v>
      </c>
      <c r="B456" t="s">
        <v>1089</v>
      </c>
      <c r="H456" s="6"/>
    </row>
    <row r="457" spans="1:8">
      <c r="A457" t="s">
        <v>5085</v>
      </c>
      <c r="B457" t="s">
        <v>1089</v>
      </c>
      <c r="H457" s="6"/>
    </row>
    <row r="458" spans="1:8" hidden="1">
      <c r="A458" t="s">
        <v>3502</v>
      </c>
      <c r="B458" t="s">
        <v>1091</v>
      </c>
      <c r="C458" t="s">
        <v>3503</v>
      </c>
      <c r="E458"/>
      <c r="H458" t="s">
        <v>4250</v>
      </c>
    </row>
    <row r="459" spans="1:8" hidden="1">
      <c r="A459" t="s">
        <v>3504</v>
      </c>
      <c r="B459" t="s">
        <v>1091</v>
      </c>
      <c r="C459" t="s">
        <v>3505</v>
      </c>
      <c r="E459"/>
      <c r="H459" t="s">
        <v>4265</v>
      </c>
    </row>
    <row r="460" spans="1:8" hidden="1">
      <c r="A460" t="s">
        <v>3506</v>
      </c>
      <c r="B460" t="s">
        <v>1091</v>
      </c>
      <c r="C460" t="s">
        <v>3507</v>
      </c>
      <c r="E460"/>
      <c r="H460" t="s">
        <v>4266</v>
      </c>
    </row>
    <row r="461" spans="1:8">
      <c r="A461" t="s">
        <v>5086</v>
      </c>
      <c r="B461" t="s">
        <v>1089</v>
      </c>
      <c r="H461" s="6"/>
    </row>
    <row r="462" spans="1:8">
      <c r="A462" t="s">
        <v>5087</v>
      </c>
      <c r="B462" t="s">
        <v>1089</v>
      </c>
      <c r="H462" s="6"/>
    </row>
    <row r="463" spans="1:8">
      <c r="A463" t="s">
        <v>5088</v>
      </c>
      <c r="B463" t="s">
        <v>1089</v>
      </c>
      <c r="H463" s="6"/>
    </row>
    <row r="464" spans="1:8" hidden="1">
      <c r="A464" t="s">
        <v>3510</v>
      </c>
      <c r="B464" t="s">
        <v>1091</v>
      </c>
      <c r="C464" t="s">
        <v>3511</v>
      </c>
      <c r="E464"/>
      <c r="H464" t="s">
        <v>4275</v>
      </c>
    </row>
    <row r="465" spans="1:8">
      <c r="A465" t="s">
        <v>5089</v>
      </c>
      <c r="B465" t="s">
        <v>1089</v>
      </c>
      <c r="H465" s="6"/>
    </row>
    <row r="466" spans="1:8" hidden="1">
      <c r="A466" t="s">
        <v>3512</v>
      </c>
      <c r="B466" t="s">
        <v>1091</v>
      </c>
      <c r="C466" t="s">
        <v>3513</v>
      </c>
      <c r="E466"/>
      <c r="H466" t="s">
        <v>4280</v>
      </c>
    </row>
    <row r="467" spans="1:8" hidden="1">
      <c r="A467" t="s">
        <v>3514</v>
      </c>
      <c r="B467" t="s">
        <v>1091</v>
      </c>
      <c r="C467" t="s">
        <v>3515</v>
      </c>
      <c r="E467"/>
      <c r="H467" t="s">
        <v>4283</v>
      </c>
    </row>
    <row r="468" spans="1:8">
      <c r="A468" t="s">
        <v>5090</v>
      </c>
      <c r="B468" t="s">
        <v>1089</v>
      </c>
      <c r="H468" s="6"/>
    </row>
    <row r="469" spans="1:8" hidden="1">
      <c r="A469" t="s">
        <v>3516</v>
      </c>
      <c r="B469" t="s">
        <v>1091</v>
      </c>
      <c r="C469" t="s">
        <v>3517</v>
      </c>
      <c r="E469"/>
      <c r="H469" t="s">
        <v>3733</v>
      </c>
    </row>
    <row r="470" spans="1:8" hidden="1">
      <c r="A470" t="s">
        <v>3518</v>
      </c>
      <c r="B470" t="s">
        <v>1091</v>
      </c>
      <c r="C470" t="s">
        <v>3519</v>
      </c>
      <c r="E470"/>
      <c r="H470" t="s">
        <v>4284</v>
      </c>
    </row>
    <row r="471" spans="1:8" hidden="1">
      <c r="A471" t="s">
        <v>3520</v>
      </c>
      <c r="B471" t="s">
        <v>1091</v>
      </c>
      <c r="C471" t="s">
        <v>3521</v>
      </c>
      <c r="E471"/>
      <c r="H471" t="s">
        <v>4285</v>
      </c>
    </row>
    <row r="472" spans="1:8" hidden="1">
      <c r="A472" t="s">
        <v>3522</v>
      </c>
      <c r="B472" t="s">
        <v>1091</v>
      </c>
      <c r="C472" t="s">
        <v>3523</v>
      </c>
      <c r="E472"/>
      <c r="H472" t="s">
        <v>4286</v>
      </c>
    </row>
    <row r="473" spans="1:8" hidden="1">
      <c r="A473" t="s">
        <v>3524</v>
      </c>
      <c r="B473" t="s">
        <v>1091</v>
      </c>
      <c r="C473" t="s">
        <v>3525</v>
      </c>
      <c r="E473"/>
      <c r="H473" t="s">
        <v>4287</v>
      </c>
    </row>
    <row r="474" spans="1:8" hidden="1">
      <c r="A474" t="s">
        <v>3526</v>
      </c>
      <c r="B474" t="s">
        <v>1091</v>
      </c>
      <c r="C474" t="s">
        <v>3527</v>
      </c>
      <c r="E474"/>
      <c r="H474" t="s">
        <v>4296</v>
      </c>
    </row>
    <row r="475" spans="1:8">
      <c r="A475" t="s">
        <v>5091</v>
      </c>
      <c r="B475" t="s">
        <v>1089</v>
      </c>
      <c r="H475" s="6"/>
    </row>
    <row r="476" spans="1:8" hidden="1">
      <c r="A476" t="s">
        <v>3529</v>
      </c>
      <c r="B476" t="s">
        <v>1091</v>
      </c>
      <c r="C476" t="s">
        <v>3530</v>
      </c>
      <c r="E476"/>
      <c r="H476" t="s">
        <v>4303</v>
      </c>
    </row>
    <row r="477" spans="1:8" hidden="1">
      <c r="A477" t="s">
        <v>3531</v>
      </c>
      <c r="B477" t="s">
        <v>1091</v>
      </c>
      <c r="C477" t="s">
        <v>3532</v>
      </c>
      <c r="E477"/>
      <c r="H477" t="s">
        <v>4304</v>
      </c>
    </row>
    <row r="478" spans="1:8" hidden="1">
      <c r="A478" t="s">
        <v>3533</v>
      </c>
      <c r="B478" t="s">
        <v>1091</v>
      </c>
      <c r="C478" t="s">
        <v>3534</v>
      </c>
      <c r="E478"/>
      <c r="H478" t="s">
        <v>4305</v>
      </c>
    </row>
    <row r="479" spans="1:8" hidden="1">
      <c r="A479" t="s">
        <v>3535</v>
      </c>
      <c r="B479" t="s">
        <v>1091</v>
      </c>
      <c r="C479" t="s">
        <v>3536</v>
      </c>
      <c r="E479"/>
      <c r="H479" t="s">
        <v>4306</v>
      </c>
    </row>
    <row r="480" spans="1:8" hidden="1">
      <c r="A480" t="s">
        <v>3537</v>
      </c>
      <c r="B480" t="s">
        <v>1091</v>
      </c>
      <c r="C480" t="s">
        <v>3538</v>
      </c>
      <c r="E480"/>
      <c r="H480" t="s">
        <v>4307</v>
      </c>
    </row>
    <row r="481" spans="1:8">
      <c r="A481" t="s">
        <v>5092</v>
      </c>
      <c r="B481" t="s">
        <v>1089</v>
      </c>
      <c r="H481" s="6"/>
    </row>
    <row r="482" spans="1:8">
      <c r="A482" t="s">
        <v>5093</v>
      </c>
      <c r="B482" t="s">
        <v>1089</v>
      </c>
      <c r="H482" s="6"/>
    </row>
    <row r="483" spans="1:8" hidden="1">
      <c r="A483" t="s">
        <v>3540</v>
      </c>
      <c r="B483" t="s">
        <v>1091</v>
      </c>
      <c r="C483" t="s">
        <v>3541</v>
      </c>
      <c r="E483"/>
      <c r="H483" t="s">
        <v>4310</v>
      </c>
    </row>
    <row r="484" spans="1:8" hidden="1">
      <c r="A484" t="s">
        <v>3542</v>
      </c>
      <c r="B484" t="s">
        <v>1091</v>
      </c>
      <c r="C484" t="s">
        <v>3543</v>
      </c>
      <c r="E484"/>
      <c r="H484" t="s">
        <v>4313</v>
      </c>
    </row>
    <row r="485" spans="1:8" hidden="1">
      <c r="A485" t="s">
        <v>3544</v>
      </c>
      <c r="B485" t="s">
        <v>1091</v>
      </c>
      <c r="C485" t="s">
        <v>3545</v>
      </c>
      <c r="E485"/>
      <c r="H485" t="s">
        <v>4314</v>
      </c>
    </row>
    <row r="486" spans="1:8">
      <c r="A486" t="s">
        <v>5094</v>
      </c>
      <c r="B486" t="s">
        <v>1089</v>
      </c>
      <c r="H486" s="6"/>
    </row>
    <row r="487" spans="1:8" hidden="1">
      <c r="A487" t="s">
        <v>3546</v>
      </c>
      <c r="B487" t="s">
        <v>1091</v>
      </c>
      <c r="C487" t="s">
        <v>3547</v>
      </c>
      <c r="E487"/>
      <c r="H487" t="s">
        <v>4319</v>
      </c>
    </row>
    <row r="488" spans="1:8">
      <c r="A488" t="s">
        <v>5095</v>
      </c>
      <c r="B488" t="s">
        <v>1089</v>
      </c>
      <c r="H488" s="6"/>
    </row>
    <row r="489" spans="1:8" hidden="1">
      <c r="A489" t="s">
        <v>3549</v>
      </c>
      <c r="B489" t="s">
        <v>1091</v>
      </c>
      <c r="C489" t="s">
        <v>3550</v>
      </c>
      <c r="E489"/>
      <c r="H489" t="s">
        <v>4324</v>
      </c>
    </row>
    <row r="490" spans="1:8" hidden="1">
      <c r="A490" t="s">
        <v>3551</v>
      </c>
      <c r="B490" t="s">
        <v>1091</v>
      </c>
      <c r="C490" t="s">
        <v>3552</v>
      </c>
      <c r="E490"/>
      <c r="H490" t="s">
        <v>4325</v>
      </c>
    </row>
    <row r="491" spans="1:8">
      <c r="A491" t="s">
        <v>5096</v>
      </c>
      <c r="B491" t="s">
        <v>1089</v>
      </c>
      <c r="H491" s="6"/>
    </row>
    <row r="492" spans="1:8">
      <c r="A492" t="s">
        <v>5097</v>
      </c>
      <c r="B492" t="s">
        <v>1089</v>
      </c>
      <c r="H492" s="6"/>
    </row>
    <row r="493" spans="1:8">
      <c r="A493" t="s">
        <v>5098</v>
      </c>
      <c r="B493" t="s">
        <v>1089</v>
      </c>
      <c r="H493" s="6"/>
    </row>
    <row r="494" spans="1:8" hidden="1">
      <c r="A494" t="s">
        <v>3555</v>
      </c>
      <c r="B494" t="s">
        <v>1091</v>
      </c>
      <c r="C494" t="s">
        <v>3556</v>
      </c>
      <c r="E494"/>
      <c r="H494" t="s">
        <v>4332</v>
      </c>
    </row>
    <row r="495" spans="1:8">
      <c r="A495" t="s">
        <v>5099</v>
      </c>
      <c r="B495" t="s">
        <v>1089</v>
      </c>
      <c r="H495" s="6"/>
    </row>
    <row r="496" spans="1:8">
      <c r="A496" t="s">
        <v>5100</v>
      </c>
      <c r="B496" t="s">
        <v>1089</v>
      </c>
      <c r="H496" s="6"/>
    </row>
    <row r="497" spans="1:8" hidden="1">
      <c r="A497" t="s">
        <v>3558</v>
      </c>
      <c r="B497" t="s">
        <v>1091</v>
      </c>
      <c r="C497" t="s">
        <v>3559</v>
      </c>
      <c r="E497"/>
      <c r="H497" t="s">
        <v>4337</v>
      </c>
    </row>
    <row r="498" spans="1:8">
      <c r="A498" t="s">
        <v>5101</v>
      </c>
      <c r="B498" t="s">
        <v>1089</v>
      </c>
      <c r="H498" s="6"/>
    </row>
    <row r="499" spans="1:8">
      <c r="A499" t="s">
        <v>5102</v>
      </c>
      <c r="B499" t="s">
        <v>1089</v>
      </c>
      <c r="H499" s="6"/>
    </row>
    <row r="500" spans="1:8">
      <c r="A500" t="s">
        <v>5103</v>
      </c>
      <c r="B500" t="s">
        <v>1089</v>
      </c>
      <c r="H500" s="6"/>
    </row>
    <row r="501" spans="1:8">
      <c r="A501" t="s">
        <v>5104</v>
      </c>
      <c r="B501" t="s">
        <v>1089</v>
      </c>
      <c r="H501" s="6"/>
    </row>
    <row r="502" spans="1:8" hidden="1">
      <c r="A502" t="s">
        <v>3562</v>
      </c>
      <c r="B502" t="s">
        <v>1091</v>
      </c>
      <c r="C502" t="s">
        <v>3563</v>
      </c>
      <c r="E502"/>
      <c r="H502" t="s">
        <v>4366</v>
      </c>
    </row>
    <row r="503" spans="1:8">
      <c r="A503" t="s">
        <v>5105</v>
      </c>
      <c r="B503" t="s">
        <v>1089</v>
      </c>
      <c r="H503" s="6"/>
    </row>
    <row r="504" spans="1:8">
      <c r="A504" t="s">
        <v>5106</v>
      </c>
      <c r="B504" t="s">
        <v>1089</v>
      </c>
      <c r="H504" s="6"/>
    </row>
    <row r="505" spans="1:8" hidden="1">
      <c r="A505" t="s">
        <v>3566</v>
      </c>
      <c r="B505" t="s">
        <v>1091</v>
      </c>
      <c r="C505" t="s">
        <v>3567</v>
      </c>
      <c r="E505"/>
      <c r="H505" t="s">
        <v>4385</v>
      </c>
    </row>
    <row r="506" spans="1:8">
      <c r="A506" t="s">
        <v>5107</v>
      </c>
      <c r="B506" t="s">
        <v>1089</v>
      </c>
      <c r="H506" s="6"/>
    </row>
    <row r="507" spans="1:8">
      <c r="A507" t="s">
        <v>5108</v>
      </c>
      <c r="B507" t="s">
        <v>1089</v>
      </c>
      <c r="H507" s="6"/>
    </row>
    <row r="508" spans="1:8" hidden="1">
      <c r="A508" t="s">
        <v>3568</v>
      </c>
      <c r="B508" t="s">
        <v>1091</v>
      </c>
      <c r="C508" t="s">
        <v>3569</v>
      </c>
      <c r="E508"/>
      <c r="H508" t="s">
        <v>4388</v>
      </c>
    </row>
    <row r="509" spans="1:8" hidden="1">
      <c r="A509" t="s">
        <v>3570</v>
      </c>
      <c r="B509" t="s">
        <v>1091</v>
      </c>
      <c r="C509" t="s">
        <v>3571</v>
      </c>
      <c r="E509"/>
      <c r="H509" t="s">
        <v>4389</v>
      </c>
    </row>
    <row r="510" spans="1:8">
      <c r="A510" t="s">
        <v>5109</v>
      </c>
      <c r="B510" t="s">
        <v>1089</v>
      </c>
      <c r="H510" s="6"/>
    </row>
    <row r="511" spans="1:8" hidden="1">
      <c r="A511" t="s">
        <v>3572</v>
      </c>
      <c r="B511" t="s">
        <v>1091</v>
      </c>
      <c r="C511" t="s">
        <v>3573</v>
      </c>
      <c r="E511"/>
      <c r="H511" t="s">
        <v>4392</v>
      </c>
    </row>
    <row r="512" spans="1:8" hidden="1">
      <c r="A512" t="s">
        <v>3574</v>
      </c>
      <c r="B512" t="s">
        <v>1091</v>
      </c>
      <c r="C512" t="s">
        <v>3575</v>
      </c>
      <c r="E512"/>
      <c r="H512" t="s">
        <v>4395</v>
      </c>
    </row>
    <row r="513" spans="1:8" hidden="1">
      <c r="A513" t="s">
        <v>3576</v>
      </c>
      <c r="B513" t="s">
        <v>1091</v>
      </c>
      <c r="C513" t="s">
        <v>3577</v>
      </c>
      <c r="E513"/>
      <c r="H513" t="s">
        <v>4396</v>
      </c>
    </row>
    <row r="514" spans="1:8" hidden="1">
      <c r="A514" t="s">
        <v>3578</v>
      </c>
      <c r="B514" t="s">
        <v>1091</v>
      </c>
      <c r="C514" t="s">
        <v>3579</v>
      </c>
      <c r="E514"/>
      <c r="H514" t="s">
        <v>4397</v>
      </c>
    </row>
    <row r="515" spans="1:8" hidden="1">
      <c r="A515" t="s">
        <v>3580</v>
      </c>
      <c r="B515" t="s">
        <v>1091</v>
      </c>
      <c r="C515" t="s">
        <v>3581</v>
      </c>
      <c r="E515"/>
      <c r="H515" t="s">
        <v>4398</v>
      </c>
    </row>
    <row r="516" spans="1:8">
      <c r="A516" t="s">
        <v>5110</v>
      </c>
      <c r="B516" t="s">
        <v>1089</v>
      </c>
      <c r="H516" s="6"/>
    </row>
    <row r="517" spans="1:8">
      <c r="A517" t="s">
        <v>5111</v>
      </c>
      <c r="B517" t="s">
        <v>1089</v>
      </c>
      <c r="H517" s="6"/>
    </row>
    <row r="518" spans="1:8" hidden="1">
      <c r="A518" t="s">
        <v>3582</v>
      </c>
      <c r="B518" t="s">
        <v>1091</v>
      </c>
      <c r="C518" t="s">
        <v>3583</v>
      </c>
      <c r="E518"/>
      <c r="H518" t="s">
        <v>4407</v>
      </c>
    </row>
    <row r="519" spans="1:8" hidden="1">
      <c r="A519" t="s">
        <v>3584</v>
      </c>
      <c r="B519" t="s">
        <v>1091</v>
      </c>
      <c r="C519" t="s">
        <v>3585</v>
      </c>
      <c r="E519"/>
      <c r="H519" t="s">
        <v>4418</v>
      </c>
    </row>
    <row r="520" spans="1:8">
      <c r="A520" t="s">
        <v>5112</v>
      </c>
      <c r="B520" t="s">
        <v>1089</v>
      </c>
      <c r="H520" s="6"/>
    </row>
    <row r="521" spans="1:8" hidden="1">
      <c r="A521" t="s">
        <v>3587</v>
      </c>
      <c r="B521" t="s">
        <v>1091</v>
      </c>
      <c r="C521" t="s">
        <v>3588</v>
      </c>
      <c r="E521"/>
      <c r="H521" t="s">
        <v>4423</v>
      </c>
    </row>
    <row r="522" spans="1:8" hidden="1">
      <c r="A522" t="s">
        <v>3589</v>
      </c>
      <c r="B522" t="s">
        <v>1091</v>
      </c>
      <c r="C522" t="s">
        <v>3590</v>
      </c>
      <c r="E522"/>
      <c r="H522" t="s">
        <v>4430</v>
      </c>
    </row>
    <row r="523" spans="1:8" hidden="1">
      <c r="A523" t="s">
        <v>3591</v>
      </c>
      <c r="B523" t="s">
        <v>1091</v>
      </c>
      <c r="C523" t="s">
        <v>3592</v>
      </c>
      <c r="E523"/>
      <c r="H523" t="s">
        <v>4431</v>
      </c>
    </row>
    <row r="524" spans="1:8" hidden="1">
      <c r="A524" t="s">
        <v>3593</v>
      </c>
      <c r="B524" t="s">
        <v>1091</v>
      </c>
      <c r="C524" t="s">
        <v>3594</v>
      </c>
      <c r="E524"/>
      <c r="H524" t="s">
        <v>4434</v>
      </c>
    </row>
    <row r="525" spans="1:8">
      <c r="A525" t="s">
        <v>5113</v>
      </c>
      <c r="B525" t="s">
        <v>1089</v>
      </c>
      <c r="H525" s="6"/>
    </row>
    <row r="526" spans="1:8">
      <c r="A526" t="s">
        <v>5114</v>
      </c>
      <c r="B526" t="s">
        <v>1089</v>
      </c>
      <c r="H526" s="6"/>
    </row>
    <row r="527" spans="1:8">
      <c r="A527" t="s">
        <v>5115</v>
      </c>
      <c r="B527" t="s">
        <v>1089</v>
      </c>
      <c r="H527" s="6"/>
    </row>
    <row r="528" spans="1:8" hidden="1">
      <c r="A528" t="s">
        <v>3595</v>
      </c>
      <c r="B528" t="s">
        <v>1091</v>
      </c>
      <c r="C528" t="s">
        <v>3596</v>
      </c>
      <c r="E528"/>
      <c r="H528" t="s">
        <v>4447</v>
      </c>
    </row>
    <row r="529" spans="1:8" hidden="1">
      <c r="A529" t="s">
        <v>3597</v>
      </c>
      <c r="B529" t="s">
        <v>1091</v>
      </c>
      <c r="C529" t="s">
        <v>3598</v>
      </c>
      <c r="E529"/>
      <c r="H529" t="s">
        <v>4450</v>
      </c>
    </row>
    <row r="530" spans="1:8">
      <c r="A530" t="s">
        <v>5116</v>
      </c>
      <c r="B530" t="s">
        <v>1089</v>
      </c>
      <c r="H530" s="6"/>
    </row>
    <row r="531" spans="1:8" hidden="1">
      <c r="A531" t="s">
        <v>3599</v>
      </c>
      <c r="B531" t="s">
        <v>1091</v>
      </c>
      <c r="C531" t="s">
        <v>3600</v>
      </c>
      <c r="E531"/>
      <c r="H531" t="s">
        <v>4459</v>
      </c>
    </row>
    <row r="532" spans="1:8" hidden="1">
      <c r="A532" t="s">
        <v>3601</v>
      </c>
      <c r="B532" t="s">
        <v>1091</v>
      </c>
      <c r="C532" t="s">
        <v>3602</v>
      </c>
      <c r="E532"/>
      <c r="H532" t="s">
        <v>4462</v>
      </c>
    </row>
    <row r="533" spans="1:8" hidden="1">
      <c r="A533" t="s">
        <v>3603</v>
      </c>
      <c r="B533" t="s">
        <v>1091</v>
      </c>
      <c r="C533" t="s">
        <v>3604</v>
      </c>
      <c r="E533"/>
      <c r="H533" t="s">
        <v>4467</v>
      </c>
    </row>
    <row r="534" spans="1:8" hidden="1">
      <c r="A534" t="s">
        <v>3605</v>
      </c>
      <c r="B534" t="s">
        <v>1091</v>
      </c>
      <c r="C534" t="s">
        <v>3606</v>
      </c>
      <c r="E534"/>
      <c r="H534" t="s">
        <v>4468</v>
      </c>
    </row>
    <row r="535" spans="1:8" hidden="1">
      <c r="A535" t="s">
        <v>3607</v>
      </c>
      <c r="B535" t="s">
        <v>1091</v>
      </c>
      <c r="C535" t="s">
        <v>3608</v>
      </c>
      <c r="E535"/>
      <c r="H535" t="s">
        <v>4469</v>
      </c>
    </row>
    <row r="536" spans="1:8" hidden="1">
      <c r="A536" t="s">
        <v>3609</v>
      </c>
      <c r="B536" t="s">
        <v>1091</v>
      </c>
      <c r="C536" t="s">
        <v>3610</v>
      </c>
      <c r="E536"/>
      <c r="H536" t="s">
        <v>4470</v>
      </c>
    </row>
    <row r="537" spans="1:8">
      <c r="A537" t="s">
        <v>5117</v>
      </c>
      <c r="B537" t="s">
        <v>1089</v>
      </c>
      <c r="H537" s="6"/>
    </row>
    <row r="538" spans="1:8" hidden="1">
      <c r="A538" t="s">
        <v>3612</v>
      </c>
      <c r="B538" t="s">
        <v>1091</v>
      </c>
      <c r="C538" t="s">
        <v>3613</v>
      </c>
      <c r="E538"/>
      <c r="H538" t="s">
        <v>4471</v>
      </c>
    </row>
    <row r="539" spans="1:8">
      <c r="A539" t="s">
        <v>5118</v>
      </c>
      <c r="B539" t="s">
        <v>1089</v>
      </c>
      <c r="H539" s="6"/>
    </row>
    <row r="540" spans="1:8">
      <c r="A540" t="s">
        <v>5119</v>
      </c>
      <c r="B540" t="s">
        <v>1089</v>
      </c>
      <c r="H540" s="6"/>
    </row>
    <row r="541" spans="1:8">
      <c r="A541" t="s">
        <v>5120</v>
      </c>
      <c r="B541" t="s">
        <v>1089</v>
      </c>
      <c r="H541" s="6"/>
    </row>
    <row r="542" spans="1:8">
      <c r="A542" t="s">
        <v>5121</v>
      </c>
      <c r="B542" t="s">
        <v>1089</v>
      </c>
      <c r="H542" s="6"/>
    </row>
    <row r="543" spans="1:8" hidden="1">
      <c r="A543" t="s">
        <v>3616</v>
      </c>
      <c r="B543" t="s">
        <v>1091</v>
      </c>
      <c r="C543" t="s">
        <v>3617</v>
      </c>
      <c r="E543"/>
      <c r="H543" t="s">
        <v>4482</v>
      </c>
    </row>
    <row r="544" spans="1:8" hidden="1">
      <c r="A544" t="s">
        <v>3618</v>
      </c>
      <c r="B544" t="s">
        <v>1091</v>
      </c>
      <c r="C544" t="s">
        <v>3619</v>
      </c>
      <c r="E544"/>
      <c r="H544" t="s">
        <v>4483</v>
      </c>
    </row>
    <row r="545" spans="1:8">
      <c r="A545" t="s">
        <v>5122</v>
      </c>
      <c r="B545" t="s">
        <v>1089</v>
      </c>
      <c r="H545" s="6"/>
    </row>
    <row r="546" spans="1:8">
      <c r="A546" t="s">
        <v>5123</v>
      </c>
      <c r="B546" t="s">
        <v>1089</v>
      </c>
      <c r="H546" s="6"/>
    </row>
    <row r="547" spans="1:8">
      <c r="A547" t="s">
        <v>5124</v>
      </c>
      <c r="B547" t="s">
        <v>1089</v>
      </c>
      <c r="H547" s="6"/>
    </row>
    <row r="548" spans="1:8">
      <c r="A548" t="s">
        <v>5125</v>
      </c>
      <c r="B548" t="s">
        <v>1089</v>
      </c>
      <c r="H548" s="6"/>
    </row>
    <row r="549" spans="1:8" hidden="1">
      <c r="A549" t="s">
        <v>3624</v>
      </c>
      <c r="B549" t="s">
        <v>1091</v>
      </c>
      <c r="C549" t="s">
        <v>3625</v>
      </c>
      <c r="E549"/>
      <c r="H549" t="s">
        <v>4502</v>
      </c>
    </row>
    <row r="550" spans="1:8" hidden="1">
      <c r="A550" t="s">
        <v>3626</v>
      </c>
      <c r="B550" t="s">
        <v>1091</v>
      </c>
      <c r="C550" t="s">
        <v>3627</v>
      </c>
      <c r="E550"/>
      <c r="H550" t="s">
        <v>4503</v>
      </c>
    </row>
    <row r="551" spans="1:8">
      <c r="A551" t="s">
        <v>5126</v>
      </c>
      <c r="B551" t="s">
        <v>1089</v>
      </c>
      <c r="H551" s="6"/>
    </row>
    <row r="552" spans="1:8" hidden="1">
      <c r="A552" t="s">
        <v>3628</v>
      </c>
      <c r="B552" t="s">
        <v>1091</v>
      </c>
      <c r="C552" t="s">
        <v>3629</v>
      </c>
      <c r="E552"/>
      <c r="H552" t="s">
        <v>4516</v>
      </c>
    </row>
    <row r="553" spans="1:8">
      <c r="A553" t="s">
        <v>5127</v>
      </c>
      <c r="B553" t="s">
        <v>1089</v>
      </c>
      <c r="H553" s="6"/>
    </row>
    <row r="554" spans="1:8" hidden="1">
      <c r="A554" t="s">
        <v>3630</v>
      </c>
      <c r="B554" t="s">
        <v>1091</v>
      </c>
      <c r="C554" t="s">
        <v>3631</v>
      </c>
      <c r="E554"/>
      <c r="H554" t="s">
        <v>4525</v>
      </c>
    </row>
    <row r="555" spans="1:8" hidden="1">
      <c r="A555" t="s">
        <v>3632</v>
      </c>
      <c r="B555" t="s">
        <v>1091</v>
      </c>
      <c r="C555" t="s">
        <v>3633</v>
      </c>
      <c r="E555"/>
      <c r="H555" t="s">
        <v>4528</v>
      </c>
    </row>
    <row r="556" spans="1:8" hidden="1">
      <c r="A556" t="s">
        <v>3634</v>
      </c>
      <c r="B556" t="s">
        <v>1091</v>
      </c>
      <c r="C556" t="s">
        <v>3635</v>
      </c>
      <c r="E556"/>
      <c r="H556" t="s">
        <v>4529</v>
      </c>
    </row>
    <row r="557" spans="1:8" hidden="1">
      <c r="A557" t="s">
        <v>3636</v>
      </c>
      <c r="B557" t="s">
        <v>1091</v>
      </c>
      <c r="C557" t="s">
        <v>3637</v>
      </c>
      <c r="E557"/>
      <c r="H557" t="s">
        <v>4532</v>
      </c>
    </row>
    <row r="558" spans="1:8">
      <c r="A558" t="s">
        <v>5128</v>
      </c>
      <c r="B558" t="s">
        <v>1089</v>
      </c>
      <c r="H558" s="6"/>
    </row>
    <row r="559" spans="1:8" hidden="1">
      <c r="A559" t="s">
        <v>3638</v>
      </c>
      <c r="B559" t="s">
        <v>1091</v>
      </c>
      <c r="C559" t="s">
        <v>3639</v>
      </c>
      <c r="E559"/>
      <c r="H559" t="s">
        <v>4543</v>
      </c>
    </row>
    <row r="560" spans="1:8">
      <c r="A560" t="s">
        <v>5129</v>
      </c>
      <c r="B560" t="s">
        <v>1089</v>
      </c>
      <c r="H560" s="6"/>
    </row>
    <row r="561" spans="1:8">
      <c r="A561" t="s">
        <v>5130</v>
      </c>
      <c r="B561" t="s">
        <v>1089</v>
      </c>
      <c r="H561" s="6"/>
    </row>
    <row r="562" spans="1:8">
      <c r="A562" t="s">
        <v>5131</v>
      </c>
      <c r="B562" t="s">
        <v>1089</v>
      </c>
      <c r="H562" s="6"/>
    </row>
    <row r="563" spans="1:8">
      <c r="A563" t="s">
        <v>5132</v>
      </c>
      <c r="B563" t="s">
        <v>1089</v>
      </c>
      <c r="H563" s="6"/>
    </row>
    <row r="564" spans="1:8" hidden="1">
      <c r="A564" t="s">
        <v>3641</v>
      </c>
      <c r="B564" t="s">
        <v>1091</v>
      </c>
      <c r="C564" t="s">
        <v>3642</v>
      </c>
      <c r="E564"/>
      <c r="H564" t="s">
        <v>4552</v>
      </c>
    </row>
    <row r="565" spans="1:8">
      <c r="A565" t="s">
        <v>5133</v>
      </c>
      <c r="B565" t="s">
        <v>1089</v>
      </c>
      <c r="H565" s="6"/>
    </row>
    <row r="566" spans="1:8" hidden="1">
      <c r="A566" t="s">
        <v>3644</v>
      </c>
      <c r="B566" t="s">
        <v>1091</v>
      </c>
      <c r="C566" t="s">
        <v>3645</v>
      </c>
      <c r="E566"/>
      <c r="H566" t="s">
        <v>4555</v>
      </c>
    </row>
    <row r="567" spans="1:8" hidden="1">
      <c r="A567" t="s">
        <v>3646</v>
      </c>
      <c r="B567" t="s">
        <v>1091</v>
      </c>
      <c r="C567" t="s">
        <v>3647</v>
      </c>
      <c r="E567"/>
      <c r="H567" t="s">
        <v>4558</v>
      </c>
    </row>
    <row r="568" spans="1:8" hidden="1">
      <c r="A568" t="s">
        <v>3648</v>
      </c>
      <c r="B568" t="s">
        <v>1091</v>
      </c>
      <c r="C568" t="s">
        <v>3649</v>
      </c>
      <c r="E568"/>
      <c r="H568" t="s">
        <v>4559</v>
      </c>
    </row>
    <row r="569" spans="1:8">
      <c r="A569" t="s">
        <v>5134</v>
      </c>
      <c r="B569" t="s">
        <v>1089</v>
      </c>
      <c r="H569" s="6"/>
    </row>
    <row r="570" spans="1:8" hidden="1">
      <c r="A570" t="s">
        <v>3651</v>
      </c>
      <c r="B570" t="s">
        <v>1091</v>
      </c>
      <c r="C570" t="s">
        <v>3652</v>
      </c>
      <c r="E570"/>
      <c r="H570" t="s">
        <v>4566</v>
      </c>
    </row>
    <row r="571" spans="1:8">
      <c r="A571" t="s">
        <v>5135</v>
      </c>
      <c r="B571" t="s">
        <v>1089</v>
      </c>
      <c r="H571" s="6"/>
    </row>
    <row r="572" spans="1:8">
      <c r="A572" t="s">
        <v>5136</v>
      </c>
      <c r="B572" t="s">
        <v>1089</v>
      </c>
      <c r="H572" s="6"/>
    </row>
    <row r="573" spans="1:8" hidden="1">
      <c r="A573" t="s">
        <v>3654</v>
      </c>
      <c r="B573" t="s">
        <v>1091</v>
      </c>
      <c r="C573" t="s">
        <v>3655</v>
      </c>
      <c r="E573"/>
      <c r="H573" t="s">
        <v>4571</v>
      </c>
    </row>
    <row r="574" spans="1:8" hidden="1">
      <c r="A574" t="s">
        <v>3656</v>
      </c>
      <c r="B574" t="s">
        <v>1091</v>
      </c>
      <c r="C574" t="s">
        <v>3657</v>
      </c>
      <c r="E574"/>
      <c r="H574" t="s">
        <v>4580</v>
      </c>
    </row>
    <row r="575" spans="1:8" hidden="1">
      <c r="A575" t="s">
        <v>3658</v>
      </c>
      <c r="B575" t="s">
        <v>1091</v>
      </c>
      <c r="C575" t="s">
        <v>3659</v>
      </c>
      <c r="E575"/>
      <c r="H575" t="s">
        <v>4583</v>
      </c>
    </row>
    <row r="576" spans="1:8" hidden="1">
      <c r="A576" t="s">
        <v>3660</v>
      </c>
      <c r="B576" t="s">
        <v>1091</v>
      </c>
      <c r="C576" t="s">
        <v>3661</v>
      </c>
      <c r="E576"/>
      <c r="H576" t="s">
        <v>4584</v>
      </c>
    </row>
    <row r="577" spans="1:8" hidden="1">
      <c r="A577" t="s">
        <v>3662</v>
      </c>
      <c r="B577" t="s">
        <v>1091</v>
      </c>
      <c r="C577" t="s">
        <v>3663</v>
      </c>
      <c r="E577"/>
      <c r="H577" t="s">
        <v>4585</v>
      </c>
    </row>
    <row r="578" spans="1:8" hidden="1">
      <c r="A578" t="s">
        <v>3664</v>
      </c>
      <c r="B578" t="s">
        <v>1091</v>
      </c>
      <c r="C578" t="s">
        <v>3665</v>
      </c>
      <c r="E578"/>
      <c r="H578" t="s">
        <v>4598</v>
      </c>
    </row>
    <row r="579" spans="1:8">
      <c r="A579" t="s">
        <v>5137</v>
      </c>
      <c r="B579" t="s">
        <v>1089</v>
      </c>
      <c r="H579" s="6"/>
    </row>
    <row r="580" spans="1:8" hidden="1">
      <c r="A580" t="s">
        <v>3667</v>
      </c>
      <c r="B580" t="s">
        <v>1091</v>
      </c>
      <c r="C580" t="s">
        <v>3668</v>
      </c>
      <c r="E580"/>
      <c r="H580" t="s">
        <v>4601</v>
      </c>
    </row>
    <row r="581" spans="1:8" hidden="1">
      <c r="A581" t="s">
        <v>3669</v>
      </c>
      <c r="B581" t="s">
        <v>1091</v>
      </c>
      <c r="C581" t="s">
        <v>3670</v>
      </c>
      <c r="E581"/>
      <c r="H581" t="s">
        <v>4602</v>
      </c>
    </row>
    <row r="582" spans="1:8" hidden="1">
      <c r="A582" t="s">
        <v>3671</v>
      </c>
      <c r="B582" t="s">
        <v>1091</v>
      </c>
      <c r="C582" t="s">
        <v>3672</v>
      </c>
      <c r="E582"/>
      <c r="H582" t="s">
        <v>4603</v>
      </c>
    </row>
    <row r="583" spans="1:8">
      <c r="A583" t="s">
        <v>5138</v>
      </c>
      <c r="B583" t="s">
        <v>1089</v>
      </c>
      <c r="H583" s="6"/>
    </row>
    <row r="584" spans="1:8">
      <c r="A584" t="s">
        <v>5139</v>
      </c>
      <c r="B584" t="s">
        <v>1089</v>
      </c>
      <c r="H584" s="6"/>
    </row>
    <row r="585" spans="1:8" hidden="1">
      <c r="A585" t="s">
        <v>3675</v>
      </c>
      <c r="B585" t="s">
        <v>1091</v>
      </c>
      <c r="C585" t="s">
        <v>3676</v>
      </c>
      <c r="E585"/>
      <c r="H585" t="s">
        <v>4610</v>
      </c>
    </row>
    <row r="586" spans="1:8" hidden="1">
      <c r="A586" t="s">
        <v>3677</v>
      </c>
      <c r="B586" t="s">
        <v>1091</v>
      </c>
      <c r="C586" t="s">
        <v>3678</v>
      </c>
      <c r="E586"/>
      <c r="H586" t="s">
        <v>4611</v>
      </c>
    </row>
    <row r="587" spans="1:8" hidden="1">
      <c r="A587" t="s">
        <v>3679</v>
      </c>
      <c r="B587" t="s">
        <v>1091</v>
      </c>
      <c r="C587" t="s">
        <v>3680</v>
      </c>
      <c r="E587"/>
      <c r="H587" t="s">
        <v>4614</v>
      </c>
    </row>
    <row r="588" spans="1:8">
      <c r="A588" t="s">
        <v>5140</v>
      </c>
      <c r="B588" t="s">
        <v>1089</v>
      </c>
      <c r="H588" s="6"/>
    </row>
    <row r="589" spans="1:8" hidden="1">
      <c r="A589" t="s">
        <v>3681</v>
      </c>
      <c r="B589" t="s">
        <v>1091</v>
      </c>
      <c r="C589" t="s">
        <v>3682</v>
      </c>
      <c r="E589"/>
      <c r="H589" t="s">
        <v>4623</v>
      </c>
    </row>
    <row r="590" spans="1:8">
      <c r="A590" t="s">
        <v>5141</v>
      </c>
      <c r="B590" t="s">
        <v>1089</v>
      </c>
      <c r="H590" s="6"/>
    </row>
    <row r="591" spans="1:8">
      <c r="A591" t="s">
        <v>5142</v>
      </c>
      <c r="B591" t="s">
        <v>1089</v>
      </c>
      <c r="H591" s="6"/>
    </row>
    <row r="592" spans="1:8" hidden="1">
      <c r="A592" t="s">
        <v>3683</v>
      </c>
      <c r="B592" t="s">
        <v>1091</v>
      </c>
      <c r="C592" t="s">
        <v>3684</v>
      </c>
      <c r="E592"/>
      <c r="H592" t="s">
        <v>4636</v>
      </c>
    </row>
    <row r="593" spans="1:8" hidden="1">
      <c r="A593" t="s">
        <v>3685</v>
      </c>
      <c r="B593" t="s">
        <v>1091</v>
      </c>
      <c r="C593" t="s">
        <v>3686</v>
      </c>
      <c r="E593"/>
      <c r="H593" t="s">
        <v>4639</v>
      </c>
    </row>
    <row r="594" spans="1:8">
      <c r="A594" t="s">
        <v>5143</v>
      </c>
      <c r="B594" t="s">
        <v>1089</v>
      </c>
      <c r="H594" s="6"/>
    </row>
    <row r="595" spans="1:8">
      <c r="A595" t="s">
        <v>5144</v>
      </c>
      <c r="B595" t="s">
        <v>1089</v>
      </c>
      <c r="H595" s="6"/>
    </row>
    <row r="596" spans="1:8" hidden="1">
      <c r="A596" t="s">
        <v>3688</v>
      </c>
      <c r="B596" t="s">
        <v>1091</v>
      </c>
      <c r="C596" t="s">
        <v>3689</v>
      </c>
      <c r="E596"/>
      <c r="H596" t="s">
        <v>4650</v>
      </c>
    </row>
    <row r="597" spans="1:8" hidden="1">
      <c r="A597" t="s">
        <v>3690</v>
      </c>
      <c r="B597" t="s">
        <v>1091</v>
      </c>
      <c r="C597" t="s">
        <v>3691</v>
      </c>
      <c r="E597"/>
      <c r="H597" t="s">
        <v>4655</v>
      </c>
    </row>
    <row r="598" spans="1:8" hidden="1">
      <c r="A598" t="s">
        <v>3692</v>
      </c>
      <c r="B598" t="s">
        <v>1091</v>
      </c>
      <c r="C598" t="s">
        <v>3693</v>
      </c>
      <c r="E598"/>
      <c r="H598" t="s">
        <v>4666</v>
      </c>
    </row>
    <row r="599" spans="1:8" hidden="1">
      <c r="A599" t="s">
        <v>3694</v>
      </c>
      <c r="B599" t="s">
        <v>1091</v>
      </c>
      <c r="C599" t="s">
        <v>3695</v>
      </c>
      <c r="E599"/>
      <c r="H599" t="s">
        <v>4669</v>
      </c>
    </row>
    <row r="600" spans="1:8" hidden="1">
      <c r="A600" t="s">
        <v>3696</v>
      </c>
      <c r="B600" t="s">
        <v>1091</v>
      </c>
      <c r="C600" t="s">
        <v>3697</v>
      </c>
      <c r="E600"/>
      <c r="H600" t="s">
        <v>4672</v>
      </c>
    </row>
    <row r="601" spans="1:8" hidden="1">
      <c r="A601" t="s">
        <v>3698</v>
      </c>
      <c r="B601" t="s">
        <v>1091</v>
      </c>
      <c r="C601" t="s">
        <v>3699</v>
      </c>
      <c r="E601"/>
      <c r="H601" t="s">
        <v>4673</v>
      </c>
    </row>
    <row r="602" spans="1:8" hidden="1">
      <c r="A602" t="s">
        <v>3700</v>
      </c>
      <c r="B602" t="s">
        <v>1091</v>
      </c>
      <c r="C602" t="s">
        <v>3701</v>
      </c>
      <c r="E602"/>
      <c r="H602" t="s">
        <v>4674</v>
      </c>
    </row>
    <row r="603" spans="1:8" hidden="1">
      <c r="A603" t="s">
        <v>3702</v>
      </c>
      <c r="B603" t="s">
        <v>1091</v>
      </c>
      <c r="C603" t="s">
        <v>3703</v>
      </c>
      <c r="E603"/>
      <c r="H603" t="s">
        <v>4675</v>
      </c>
    </row>
    <row r="604" spans="1:8" hidden="1">
      <c r="A604" t="s">
        <v>3704</v>
      </c>
      <c r="B604" t="s">
        <v>1091</v>
      </c>
      <c r="C604" t="s">
        <v>3705</v>
      </c>
      <c r="E604"/>
      <c r="H604" t="s">
        <v>4676</v>
      </c>
    </row>
    <row r="605" spans="1:8">
      <c r="A605" t="s">
        <v>5145</v>
      </c>
      <c r="B605" t="s">
        <v>1089</v>
      </c>
      <c r="H605" s="6"/>
    </row>
    <row r="606" spans="1:8" hidden="1">
      <c r="A606" t="s">
        <v>3706</v>
      </c>
      <c r="B606" t="s">
        <v>1091</v>
      </c>
      <c r="C606" t="s">
        <v>3707</v>
      </c>
      <c r="E606"/>
      <c r="H606" t="s">
        <v>4677</v>
      </c>
    </row>
    <row r="607" spans="1:8" hidden="1">
      <c r="A607" t="s">
        <v>3708</v>
      </c>
      <c r="B607" t="s">
        <v>1091</v>
      </c>
      <c r="C607" t="s">
        <v>3709</v>
      </c>
      <c r="E607"/>
      <c r="H607" t="s">
        <v>4684</v>
      </c>
    </row>
    <row r="608" spans="1:8">
      <c r="A608" t="s">
        <v>5146</v>
      </c>
      <c r="B608" t="s">
        <v>1089</v>
      </c>
      <c r="H608" s="6"/>
    </row>
    <row r="609" spans="1:8" hidden="1">
      <c r="A609" t="s">
        <v>3710</v>
      </c>
      <c r="B609" t="s">
        <v>1091</v>
      </c>
      <c r="C609" t="s">
        <v>3711</v>
      </c>
      <c r="E609"/>
      <c r="H609" t="s">
        <v>4691</v>
      </c>
    </row>
    <row r="610" spans="1:8" hidden="1">
      <c r="A610" t="s">
        <v>3712</v>
      </c>
      <c r="B610" t="s">
        <v>1091</v>
      </c>
      <c r="C610" t="s">
        <v>3713</v>
      </c>
      <c r="E610"/>
      <c r="H610" t="s">
        <v>4692</v>
      </c>
    </row>
    <row r="611" spans="1:8" hidden="1">
      <c r="A611" t="s">
        <v>3714</v>
      </c>
      <c r="B611" t="s">
        <v>1091</v>
      </c>
      <c r="C611" t="s">
        <v>3715</v>
      </c>
      <c r="E611"/>
      <c r="H611" t="s">
        <v>4693</v>
      </c>
    </row>
    <row r="612" spans="1:8" hidden="1">
      <c r="A612" t="s">
        <v>3716</v>
      </c>
      <c r="B612" t="s">
        <v>1091</v>
      </c>
      <c r="C612" t="s">
        <v>3717</v>
      </c>
      <c r="E612"/>
      <c r="H612" t="s">
        <v>4700</v>
      </c>
    </row>
    <row r="613" spans="1:8">
      <c r="A613" t="s">
        <v>5147</v>
      </c>
      <c r="B613" t="s">
        <v>1089</v>
      </c>
      <c r="H613" s="6"/>
    </row>
    <row r="614" spans="1:8">
      <c r="A614" t="s">
        <v>5148</v>
      </c>
      <c r="B614" t="s">
        <v>1089</v>
      </c>
      <c r="H614" s="6"/>
    </row>
    <row r="615" spans="1:8">
      <c r="A615" t="s">
        <v>5149</v>
      </c>
      <c r="B615" t="s">
        <v>1089</v>
      </c>
      <c r="H615" s="6"/>
    </row>
    <row r="616" spans="1:8" hidden="1">
      <c r="A616" t="s">
        <v>3721</v>
      </c>
      <c r="B616" t="s">
        <v>1091</v>
      </c>
      <c r="C616" t="s">
        <v>3722</v>
      </c>
      <c r="E616"/>
      <c r="H616" t="s">
        <v>4705</v>
      </c>
    </row>
    <row r="617" spans="1:8" hidden="1">
      <c r="A617" t="s">
        <v>3723</v>
      </c>
      <c r="B617" t="s">
        <v>1091</v>
      </c>
      <c r="C617" t="s">
        <v>3724</v>
      </c>
      <c r="E617"/>
      <c r="H617" t="s">
        <v>4706</v>
      </c>
    </row>
    <row r="618" spans="1:8" hidden="1">
      <c r="A618" t="s">
        <v>3725</v>
      </c>
      <c r="B618" t="s">
        <v>1091</v>
      </c>
      <c r="C618" t="s">
        <v>3726</v>
      </c>
      <c r="E618"/>
      <c r="H618" t="s">
        <v>4709</v>
      </c>
    </row>
    <row r="619" spans="1:8" hidden="1">
      <c r="A619" t="s">
        <v>3727</v>
      </c>
      <c r="B619" t="s">
        <v>1091</v>
      </c>
      <c r="C619" t="s">
        <v>3728</v>
      </c>
      <c r="E619"/>
      <c r="H619" t="s">
        <v>4710</v>
      </c>
    </row>
    <row r="620" spans="1:8" hidden="1">
      <c r="A620" t="s">
        <v>3729</v>
      </c>
      <c r="B620" t="s">
        <v>1091</v>
      </c>
      <c r="C620" t="s">
        <v>3730</v>
      </c>
      <c r="E620"/>
      <c r="H620" t="s">
        <v>4715</v>
      </c>
    </row>
    <row r="621" spans="1:8" hidden="1">
      <c r="A621" t="s">
        <v>3731</v>
      </c>
      <c r="B621" t="s">
        <v>1091</v>
      </c>
      <c r="C621" t="s">
        <v>3732</v>
      </c>
      <c r="E621"/>
      <c r="H621" t="s">
        <v>4720</v>
      </c>
    </row>
    <row r="622" spans="1:8">
      <c r="A622" t="s">
        <v>5150</v>
      </c>
      <c r="B622" t="s">
        <v>1089</v>
      </c>
      <c r="H622" s="6"/>
    </row>
    <row r="623" spans="1:8">
      <c r="A623" t="s">
        <v>5151</v>
      </c>
      <c r="B623" t="s">
        <v>1089</v>
      </c>
      <c r="H623" s="6"/>
    </row>
    <row r="624" spans="1:8" hidden="1">
      <c r="A624" t="s">
        <v>3734</v>
      </c>
      <c r="B624" t="s">
        <v>1091</v>
      </c>
      <c r="C624" t="s">
        <v>3735</v>
      </c>
      <c r="E624"/>
      <c r="H624" t="s">
        <v>4721</v>
      </c>
    </row>
    <row r="625" spans="1:8">
      <c r="A625" t="s">
        <v>5152</v>
      </c>
      <c r="B625" t="s">
        <v>1089</v>
      </c>
      <c r="H625" s="6"/>
    </row>
    <row r="626" spans="1:8">
      <c r="A626" t="s">
        <v>5153</v>
      </c>
      <c r="B626" t="s">
        <v>1089</v>
      </c>
      <c r="H626" s="6"/>
    </row>
    <row r="627" spans="1:8" hidden="1">
      <c r="A627" t="s">
        <v>3738</v>
      </c>
      <c r="B627" t="s">
        <v>1091</v>
      </c>
      <c r="C627" t="s">
        <v>3739</v>
      </c>
      <c r="E627"/>
      <c r="H627" t="s">
        <v>4724</v>
      </c>
    </row>
    <row r="628" spans="1:8" hidden="1">
      <c r="A628" t="s">
        <v>3740</v>
      </c>
      <c r="B628" t="s">
        <v>1091</v>
      </c>
      <c r="C628" t="s">
        <v>3741</v>
      </c>
      <c r="E628"/>
      <c r="H628" t="s">
        <v>4725</v>
      </c>
    </row>
    <row r="629" spans="1:8" hidden="1">
      <c r="A629" t="s">
        <v>3742</v>
      </c>
      <c r="B629" t="s">
        <v>1091</v>
      </c>
      <c r="C629" t="s">
        <v>3743</v>
      </c>
      <c r="E629"/>
      <c r="H629" t="s">
        <v>4728</v>
      </c>
    </row>
    <row r="630" spans="1:8" hidden="1">
      <c r="A630" t="s">
        <v>3744</v>
      </c>
      <c r="B630" t="s">
        <v>1091</v>
      </c>
      <c r="C630" t="s">
        <v>3745</v>
      </c>
      <c r="E630"/>
      <c r="H630" t="s">
        <v>4731</v>
      </c>
    </row>
    <row r="631" spans="1:8">
      <c r="A631" t="s">
        <v>5154</v>
      </c>
      <c r="B631" t="s">
        <v>1089</v>
      </c>
      <c r="H631" s="6"/>
    </row>
    <row r="632" spans="1:8">
      <c r="A632" t="s">
        <v>5155</v>
      </c>
      <c r="B632" t="s">
        <v>1089</v>
      </c>
      <c r="H632" s="6"/>
    </row>
    <row r="633" spans="1:8">
      <c r="A633" t="s">
        <v>5156</v>
      </c>
      <c r="B633" t="s">
        <v>1089</v>
      </c>
      <c r="H633" s="6"/>
    </row>
    <row r="634" spans="1:8" hidden="1">
      <c r="A634" t="s">
        <v>3746</v>
      </c>
      <c r="B634" t="s">
        <v>1091</v>
      </c>
      <c r="C634" t="s">
        <v>3747</v>
      </c>
      <c r="E634"/>
      <c r="H634" t="s">
        <v>4738</v>
      </c>
    </row>
    <row r="635" spans="1:8">
      <c r="A635" t="s">
        <v>5157</v>
      </c>
      <c r="B635" t="s">
        <v>1089</v>
      </c>
      <c r="H635" s="6"/>
    </row>
    <row r="636" spans="1:8">
      <c r="A636" t="s">
        <v>5158</v>
      </c>
      <c r="B636" t="s">
        <v>1089</v>
      </c>
      <c r="H636" s="6"/>
    </row>
    <row r="637" spans="1:8" hidden="1">
      <c r="A637" t="s">
        <v>3749</v>
      </c>
      <c r="B637" t="s">
        <v>1091</v>
      </c>
      <c r="C637" t="s">
        <v>3750</v>
      </c>
      <c r="E637"/>
      <c r="H637" t="s">
        <v>4745</v>
      </c>
    </row>
    <row r="638" spans="1:8">
      <c r="A638" t="s">
        <v>5159</v>
      </c>
      <c r="B638" t="s">
        <v>1089</v>
      </c>
      <c r="H638" s="6"/>
    </row>
    <row r="639" spans="1:8" hidden="1">
      <c r="A639" t="s">
        <v>3751</v>
      </c>
      <c r="B639" t="s">
        <v>1091</v>
      </c>
      <c r="C639" t="s">
        <v>3752</v>
      </c>
      <c r="E639"/>
      <c r="H639" t="s">
        <v>4748</v>
      </c>
    </row>
    <row r="640" spans="1:8" hidden="1">
      <c r="A640" t="s">
        <v>3753</v>
      </c>
      <c r="B640" t="s">
        <v>1091</v>
      </c>
      <c r="C640" t="s">
        <v>3754</v>
      </c>
      <c r="E640"/>
      <c r="H640" t="s">
        <v>4751</v>
      </c>
    </row>
    <row r="641" spans="1:8">
      <c r="A641" t="s">
        <v>5160</v>
      </c>
      <c r="B641" t="s">
        <v>1089</v>
      </c>
      <c r="H641" s="6"/>
    </row>
    <row r="642" spans="1:8" hidden="1">
      <c r="A642" t="s">
        <v>3755</v>
      </c>
      <c r="B642" t="s">
        <v>1091</v>
      </c>
      <c r="C642" t="s">
        <v>3756</v>
      </c>
      <c r="E642"/>
      <c r="H642" t="s">
        <v>4756</v>
      </c>
    </row>
    <row r="643" spans="1:8">
      <c r="A643" t="s">
        <v>5161</v>
      </c>
      <c r="B643" t="s">
        <v>1089</v>
      </c>
      <c r="H643" s="6"/>
    </row>
    <row r="644" spans="1:8">
      <c r="A644" t="s">
        <v>5162</v>
      </c>
      <c r="B644" t="s">
        <v>1089</v>
      </c>
      <c r="H644" s="6"/>
    </row>
    <row r="645" spans="1:8" hidden="1">
      <c r="A645" t="s">
        <v>3758</v>
      </c>
      <c r="B645" t="s">
        <v>1091</v>
      </c>
      <c r="C645" t="s">
        <v>3759</v>
      </c>
      <c r="E645"/>
      <c r="H645" t="s">
        <v>4765</v>
      </c>
    </row>
    <row r="646" spans="1:8" hidden="1">
      <c r="A646" t="s">
        <v>3760</v>
      </c>
      <c r="B646" t="s">
        <v>1091</v>
      </c>
      <c r="C646" t="s">
        <v>3761</v>
      </c>
      <c r="E646"/>
      <c r="H646" t="s">
        <v>4768</v>
      </c>
    </row>
    <row r="647" spans="1:8">
      <c r="A647" t="s">
        <v>5163</v>
      </c>
      <c r="B647" t="s">
        <v>1089</v>
      </c>
      <c r="H647" s="6"/>
    </row>
    <row r="648" spans="1:8">
      <c r="A648" t="s">
        <v>5164</v>
      </c>
      <c r="B648" t="s">
        <v>1089</v>
      </c>
      <c r="H648" s="6"/>
    </row>
    <row r="649" spans="1:8" hidden="1">
      <c r="A649" t="s">
        <v>3763</v>
      </c>
      <c r="B649" t="s">
        <v>1091</v>
      </c>
      <c r="C649" t="s">
        <v>3764</v>
      </c>
      <c r="E649"/>
      <c r="H649" t="s">
        <v>4777</v>
      </c>
    </row>
    <row r="650" spans="1:8">
      <c r="A650" t="s">
        <v>5165</v>
      </c>
      <c r="B650" t="s">
        <v>1089</v>
      </c>
      <c r="H650" s="6"/>
    </row>
    <row r="651" spans="1:8" hidden="1">
      <c r="A651" t="s">
        <v>3766</v>
      </c>
      <c r="B651" t="s">
        <v>1091</v>
      </c>
      <c r="C651" t="s">
        <v>3767</v>
      </c>
      <c r="E651"/>
      <c r="H651" t="s">
        <v>4782</v>
      </c>
    </row>
    <row r="652" spans="1:8">
      <c r="A652" t="s">
        <v>5166</v>
      </c>
      <c r="B652" t="s">
        <v>1089</v>
      </c>
      <c r="H652" s="6"/>
    </row>
    <row r="653" spans="1:8" hidden="1">
      <c r="A653" t="s">
        <v>3768</v>
      </c>
      <c r="B653" t="s">
        <v>1091</v>
      </c>
      <c r="C653" t="s">
        <v>3769</v>
      </c>
      <c r="E653"/>
      <c r="H653" t="s">
        <v>4789</v>
      </c>
    </row>
    <row r="654" spans="1:8" hidden="1">
      <c r="A654" t="s">
        <v>3770</v>
      </c>
      <c r="B654" t="s">
        <v>1091</v>
      </c>
      <c r="C654" t="s">
        <v>3771</v>
      </c>
      <c r="E654"/>
      <c r="H654" t="s">
        <v>4790</v>
      </c>
    </row>
    <row r="655" spans="1:8" hidden="1">
      <c r="A655" t="s">
        <v>3772</v>
      </c>
      <c r="B655" t="s">
        <v>1091</v>
      </c>
      <c r="C655" t="s">
        <v>3773</v>
      </c>
      <c r="E655"/>
      <c r="H655" t="s">
        <v>4791</v>
      </c>
    </row>
    <row r="656" spans="1:8" hidden="1">
      <c r="A656" t="s">
        <v>3774</v>
      </c>
      <c r="B656" t="s">
        <v>1091</v>
      </c>
      <c r="C656" t="s">
        <v>3775</v>
      </c>
      <c r="E656"/>
      <c r="H656" t="s">
        <v>4796</v>
      </c>
    </row>
    <row r="657" spans="1:8">
      <c r="A657" t="s">
        <v>5167</v>
      </c>
      <c r="B657" t="s">
        <v>1089</v>
      </c>
      <c r="H657" s="6"/>
    </row>
    <row r="658" spans="1:8">
      <c r="A658" t="s">
        <v>5168</v>
      </c>
      <c r="B658" t="s">
        <v>1089</v>
      </c>
      <c r="H658" s="6"/>
    </row>
    <row r="659" spans="1:8" hidden="1">
      <c r="A659" t="s">
        <v>3778</v>
      </c>
      <c r="B659" t="s">
        <v>1091</v>
      </c>
      <c r="C659" t="s">
        <v>3779</v>
      </c>
      <c r="E659"/>
      <c r="H659" t="s">
        <v>4800</v>
      </c>
    </row>
    <row r="660" spans="1:8">
      <c r="A660" t="s">
        <v>5169</v>
      </c>
      <c r="B660" t="s">
        <v>1089</v>
      </c>
      <c r="H660" s="6"/>
    </row>
    <row r="661" spans="1:8">
      <c r="A661" t="s">
        <v>5170</v>
      </c>
      <c r="B661" t="s">
        <v>1089</v>
      </c>
      <c r="H661" s="6"/>
    </row>
    <row r="662" spans="1:8" hidden="1">
      <c r="A662" t="s">
        <v>3782</v>
      </c>
      <c r="B662" t="s">
        <v>1091</v>
      </c>
      <c r="C662" t="s">
        <v>3783</v>
      </c>
      <c r="E662"/>
      <c r="H662" t="s">
        <v>4821</v>
      </c>
    </row>
    <row r="663" spans="1:8" hidden="1">
      <c r="A663" t="s">
        <v>3784</v>
      </c>
      <c r="B663" t="s">
        <v>1091</v>
      </c>
      <c r="C663" t="s">
        <v>3785</v>
      </c>
      <c r="E663"/>
      <c r="H663" t="s">
        <v>4826</v>
      </c>
    </row>
    <row r="664" spans="1:8" hidden="1">
      <c r="A664" t="s">
        <v>3786</v>
      </c>
      <c r="B664" t="s">
        <v>1091</v>
      </c>
      <c r="C664" t="s">
        <v>3787</v>
      </c>
      <c r="E664"/>
      <c r="H664" t="s">
        <v>4829</v>
      </c>
    </row>
    <row r="665" spans="1:8" hidden="1">
      <c r="A665" t="s">
        <v>3788</v>
      </c>
      <c r="B665" t="s">
        <v>1091</v>
      </c>
      <c r="C665" t="s">
        <v>3789</v>
      </c>
      <c r="E665"/>
      <c r="H665" t="s">
        <v>4838</v>
      </c>
    </row>
    <row r="666" spans="1:8" hidden="1">
      <c r="A666" t="s">
        <v>3790</v>
      </c>
      <c r="B666" t="s">
        <v>1091</v>
      </c>
      <c r="C666" t="s">
        <v>3791</v>
      </c>
      <c r="E666"/>
      <c r="H666" t="s">
        <v>4851</v>
      </c>
    </row>
    <row r="667" spans="1:8" hidden="1">
      <c r="A667" t="s">
        <v>3792</v>
      </c>
      <c r="B667" t="s">
        <v>1091</v>
      </c>
      <c r="C667" t="s">
        <v>3793</v>
      </c>
      <c r="E667"/>
      <c r="H667" t="s">
        <v>4852</v>
      </c>
    </row>
    <row r="668" spans="1:8" hidden="1">
      <c r="A668" t="s">
        <v>3794</v>
      </c>
      <c r="B668" t="s">
        <v>1091</v>
      </c>
      <c r="C668" t="s">
        <v>3795</v>
      </c>
      <c r="E668"/>
      <c r="H668" t="s">
        <v>4853</v>
      </c>
    </row>
    <row r="669" spans="1:8">
      <c r="A669" t="s">
        <v>5171</v>
      </c>
      <c r="B669" t="s">
        <v>1089</v>
      </c>
      <c r="H669" s="6"/>
    </row>
    <row r="670" spans="1:8" hidden="1">
      <c r="A670" t="s">
        <v>3797</v>
      </c>
      <c r="B670" t="s">
        <v>1091</v>
      </c>
      <c r="C670" t="s">
        <v>3798</v>
      </c>
      <c r="E670"/>
      <c r="H670" t="s">
        <v>4858</v>
      </c>
    </row>
    <row r="671" spans="1:8">
      <c r="A671" t="s">
        <v>5172</v>
      </c>
      <c r="B671" t="s">
        <v>1089</v>
      </c>
      <c r="H671" s="6"/>
    </row>
    <row r="672" spans="1:8">
      <c r="A672" t="s">
        <v>5173</v>
      </c>
      <c r="B672" t="s">
        <v>1089</v>
      </c>
      <c r="H672" s="6"/>
    </row>
    <row r="673" spans="1:8" hidden="1">
      <c r="A673" t="s">
        <v>3799</v>
      </c>
      <c r="B673" t="s">
        <v>1091</v>
      </c>
      <c r="C673" t="s">
        <v>3800</v>
      </c>
      <c r="E673"/>
      <c r="H673" t="s">
        <v>4865</v>
      </c>
    </row>
    <row r="674" spans="1:8" hidden="1">
      <c r="A674" t="s">
        <v>3801</v>
      </c>
      <c r="B674" t="s">
        <v>1091</v>
      </c>
      <c r="C674" t="s">
        <v>3802</v>
      </c>
      <c r="E674"/>
      <c r="H674" t="s">
        <v>4866</v>
      </c>
    </row>
    <row r="675" spans="1:8" hidden="1">
      <c r="A675" t="s">
        <v>3803</v>
      </c>
      <c r="B675" t="s">
        <v>1091</v>
      </c>
      <c r="C675" t="s">
        <v>3804</v>
      </c>
      <c r="E675"/>
    </row>
    <row r="676" spans="1:8">
      <c r="A676" t="s">
        <v>5174</v>
      </c>
      <c r="B676" t="s">
        <v>1089</v>
      </c>
    </row>
    <row r="677" spans="1:8">
      <c r="A677" t="s">
        <v>5175</v>
      </c>
      <c r="B677" t="s">
        <v>1089</v>
      </c>
    </row>
    <row r="678" spans="1:8">
      <c r="A678" t="s">
        <v>5176</v>
      </c>
      <c r="B678" t="s">
        <v>1089</v>
      </c>
    </row>
    <row r="679" spans="1:8">
      <c r="A679" t="s">
        <v>5177</v>
      </c>
      <c r="B679" t="s">
        <v>1089</v>
      </c>
    </row>
    <row r="680" spans="1:8" hidden="1">
      <c r="A680" t="s">
        <v>3809</v>
      </c>
      <c r="B680" t="s">
        <v>1091</v>
      </c>
      <c r="C680" t="s">
        <v>3810</v>
      </c>
      <c r="E680"/>
    </row>
    <row r="681" spans="1:8">
      <c r="A681" t="s">
        <v>5178</v>
      </c>
      <c r="B681" t="s">
        <v>1089</v>
      </c>
    </row>
    <row r="682" spans="1:8">
      <c r="A682" t="s">
        <v>5179</v>
      </c>
      <c r="B682" t="s">
        <v>1089</v>
      </c>
    </row>
    <row r="683" spans="1:8">
      <c r="A683" t="s">
        <v>5180</v>
      </c>
      <c r="B683" t="s">
        <v>1089</v>
      </c>
    </row>
    <row r="684" spans="1:8" hidden="1">
      <c r="A684" t="s">
        <v>3814</v>
      </c>
      <c r="B684" t="s">
        <v>1091</v>
      </c>
      <c r="C684" t="s">
        <v>3815</v>
      </c>
      <c r="E684"/>
    </row>
    <row r="685" spans="1:8">
      <c r="A685" t="s">
        <v>5181</v>
      </c>
      <c r="B685" t="s">
        <v>1089</v>
      </c>
    </row>
    <row r="686" spans="1:8" hidden="1">
      <c r="A686" t="s">
        <v>3817</v>
      </c>
      <c r="B686" t="s">
        <v>1091</v>
      </c>
      <c r="C686" t="s">
        <v>3818</v>
      </c>
      <c r="E686"/>
    </row>
    <row r="687" spans="1:8" hidden="1">
      <c r="A687" t="s">
        <v>3819</v>
      </c>
      <c r="B687" t="s">
        <v>1091</v>
      </c>
      <c r="C687" t="s">
        <v>3820</v>
      </c>
      <c r="E687"/>
    </row>
    <row r="688" spans="1:8">
      <c r="A688" t="s">
        <v>5182</v>
      </c>
      <c r="B688" t="s">
        <v>1089</v>
      </c>
    </row>
    <row r="689" spans="1:5" hidden="1">
      <c r="A689" t="s">
        <v>3822</v>
      </c>
      <c r="B689" t="s">
        <v>1091</v>
      </c>
      <c r="C689" t="s">
        <v>3823</v>
      </c>
      <c r="E689"/>
    </row>
    <row r="690" spans="1:5">
      <c r="A690" t="s">
        <v>5183</v>
      </c>
      <c r="B690" t="s">
        <v>1089</v>
      </c>
    </row>
    <row r="691" spans="1:5" hidden="1">
      <c r="A691" t="s">
        <v>3825</v>
      </c>
      <c r="B691" t="s">
        <v>1091</v>
      </c>
      <c r="C691" t="s">
        <v>3826</v>
      </c>
      <c r="E691"/>
    </row>
    <row r="692" spans="1:5" hidden="1">
      <c r="A692" t="s">
        <v>3827</v>
      </c>
      <c r="B692" t="s">
        <v>1091</v>
      </c>
      <c r="C692" t="s">
        <v>3828</v>
      </c>
      <c r="E692"/>
    </row>
    <row r="693" spans="1:5">
      <c r="A693" t="s">
        <v>5184</v>
      </c>
      <c r="B693" t="s">
        <v>1089</v>
      </c>
    </row>
    <row r="694" spans="1:5">
      <c r="A694" t="s">
        <v>5185</v>
      </c>
      <c r="B694" t="s">
        <v>1089</v>
      </c>
    </row>
    <row r="695" spans="1:5">
      <c r="A695" t="s">
        <v>5186</v>
      </c>
      <c r="B695" t="s">
        <v>1089</v>
      </c>
    </row>
    <row r="696" spans="1:5" hidden="1">
      <c r="A696" t="s">
        <v>3830</v>
      </c>
      <c r="B696" t="s">
        <v>1091</v>
      </c>
      <c r="C696" t="s">
        <v>3831</v>
      </c>
      <c r="E696"/>
    </row>
    <row r="697" spans="1:5" hidden="1">
      <c r="A697" t="s">
        <v>3832</v>
      </c>
      <c r="B697" t="s">
        <v>1091</v>
      </c>
      <c r="C697" t="s">
        <v>3833</v>
      </c>
      <c r="E697"/>
    </row>
    <row r="698" spans="1:5" hidden="1">
      <c r="A698" t="s">
        <v>3834</v>
      </c>
      <c r="B698" t="s">
        <v>1091</v>
      </c>
      <c r="C698" t="s">
        <v>3835</v>
      </c>
      <c r="E698"/>
    </row>
    <row r="699" spans="1:5">
      <c r="A699" t="s">
        <v>5187</v>
      </c>
      <c r="B699" t="s">
        <v>1089</v>
      </c>
    </row>
    <row r="700" spans="1:5">
      <c r="A700" t="s">
        <v>5188</v>
      </c>
      <c r="B700" t="s">
        <v>1089</v>
      </c>
    </row>
    <row r="701" spans="1:5" hidden="1">
      <c r="A701" t="s">
        <v>3837</v>
      </c>
      <c r="B701" t="s">
        <v>1091</v>
      </c>
      <c r="C701" t="s">
        <v>3838</v>
      </c>
      <c r="E701"/>
    </row>
    <row r="702" spans="1:5">
      <c r="A702" t="s">
        <v>5189</v>
      </c>
      <c r="B702" t="s">
        <v>1089</v>
      </c>
    </row>
    <row r="703" spans="1:5">
      <c r="A703" t="s">
        <v>5190</v>
      </c>
      <c r="B703" t="s">
        <v>1089</v>
      </c>
    </row>
    <row r="704" spans="1:5" hidden="1">
      <c r="A704" t="s">
        <v>3839</v>
      </c>
      <c r="B704" t="s">
        <v>1091</v>
      </c>
      <c r="C704" t="s">
        <v>3840</v>
      </c>
      <c r="E704"/>
    </row>
    <row r="705" spans="1:5" hidden="1">
      <c r="A705" t="s">
        <v>3839</v>
      </c>
      <c r="B705" t="s">
        <v>1091</v>
      </c>
      <c r="C705" t="s">
        <v>3841</v>
      </c>
      <c r="E705"/>
    </row>
    <row r="706" spans="1:5">
      <c r="A706" t="s">
        <v>5191</v>
      </c>
      <c r="B706" t="s">
        <v>1089</v>
      </c>
    </row>
    <row r="707" spans="1:5" hidden="1">
      <c r="A707" t="s">
        <v>3842</v>
      </c>
      <c r="B707" t="s">
        <v>1091</v>
      </c>
      <c r="C707" t="s">
        <v>3843</v>
      </c>
      <c r="E707"/>
    </row>
    <row r="708" spans="1:5" hidden="1">
      <c r="A708" t="s">
        <v>3844</v>
      </c>
      <c r="B708" t="s">
        <v>1091</v>
      </c>
      <c r="C708" t="s">
        <v>3845</v>
      </c>
      <c r="E708"/>
    </row>
    <row r="709" spans="1:5" hidden="1">
      <c r="A709" t="s">
        <v>3846</v>
      </c>
      <c r="B709" t="s">
        <v>1091</v>
      </c>
      <c r="C709" t="s">
        <v>3847</v>
      </c>
      <c r="E709"/>
    </row>
    <row r="710" spans="1:5" hidden="1">
      <c r="A710" t="s">
        <v>3848</v>
      </c>
      <c r="B710" t="s">
        <v>1091</v>
      </c>
      <c r="C710" t="s">
        <v>3849</v>
      </c>
      <c r="E710"/>
    </row>
    <row r="711" spans="1:5" hidden="1">
      <c r="A711" t="s">
        <v>3850</v>
      </c>
      <c r="B711" t="s">
        <v>1091</v>
      </c>
      <c r="C711" t="s">
        <v>3851</v>
      </c>
      <c r="E711"/>
    </row>
    <row r="712" spans="1:5">
      <c r="A712" t="s">
        <v>5192</v>
      </c>
      <c r="B712" t="s">
        <v>1089</v>
      </c>
    </row>
    <row r="713" spans="1:5">
      <c r="A713" t="s">
        <v>5193</v>
      </c>
      <c r="B713" t="s">
        <v>1089</v>
      </c>
    </row>
    <row r="714" spans="1:5">
      <c r="A714" t="s">
        <v>5194</v>
      </c>
      <c r="B714" t="s">
        <v>1089</v>
      </c>
    </row>
    <row r="715" spans="1:5" hidden="1">
      <c r="A715" t="s">
        <v>3855</v>
      </c>
      <c r="B715" t="s">
        <v>1091</v>
      </c>
      <c r="C715" t="s">
        <v>3856</v>
      </c>
      <c r="E715"/>
    </row>
    <row r="716" spans="1:5">
      <c r="A716" t="s">
        <v>5195</v>
      </c>
      <c r="B716" t="s">
        <v>1089</v>
      </c>
    </row>
    <row r="717" spans="1:5">
      <c r="A717" t="s">
        <v>5196</v>
      </c>
      <c r="B717" t="s">
        <v>1089</v>
      </c>
    </row>
    <row r="718" spans="1:5" hidden="1">
      <c r="A718" t="s">
        <v>3857</v>
      </c>
      <c r="B718" t="s">
        <v>1091</v>
      </c>
      <c r="C718" t="s">
        <v>3858</v>
      </c>
      <c r="E718"/>
    </row>
    <row r="719" spans="1:5" hidden="1">
      <c r="A719" t="s">
        <v>3859</v>
      </c>
      <c r="B719" t="s">
        <v>1091</v>
      </c>
      <c r="C719" t="s">
        <v>3860</v>
      </c>
      <c r="E719"/>
    </row>
    <row r="720" spans="1:5" hidden="1">
      <c r="A720" t="s">
        <v>3861</v>
      </c>
      <c r="B720" t="s">
        <v>1091</v>
      </c>
      <c r="C720" t="s">
        <v>3862</v>
      </c>
      <c r="E720"/>
    </row>
    <row r="721" spans="1:5">
      <c r="A721" t="s">
        <v>5197</v>
      </c>
      <c r="B721" t="s">
        <v>1089</v>
      </c>
    </row>
    <row r="722" spans="1:5">
      <c r="A722" t="s">
        <v>5198</v>
      </c>
      <c r="B722" t="s">
        <v>1089</v>
      </c>
    </row>
    <row r="723" spans="1:5">
      <c r="A723" t="s">
        <v>5199</v>
      </c>
      <c r="B723" t="s">
        <v>1089</v>
      </c>
    </row>
    <row r="724" spans="1:5" hidden="1">
      <c r="A724" t="s">
        <v>3865</v>
      </c>
      <c r="B724" t="s">
        <v>1091</v>
      </c>
      <c r="C724" t="s">
        <v>3866</v>
      </c>
      <c r="E724"/>
    </row>
    <row r="725" spans="1:5" hidden="1">
      <c r="A725" t="s">
        <v>3867</v>
      </c>
      <c r="B725" t="s">
        <v>1091</v>
      </c>
      <c r="C725" t="s">
        <v>3868</v>
      </c>
      <c r="E725"/>
    </row>
    <row r="726" spans="1:5" hidden="1">
      <c r="A726" t="s">
        <v>3869</v>
      </c>
      <c r="B726" t="s">
        <v>1091</v>
      </c>
      <c r="C726" t="s">
        <v>3870</v>
      </c>
      <c r="E726"/>
    </row>
    <row r="727" spans="1:5" hidden="1">
      <c r="A727" t="s">
        <v>3871</v>
      </c>
      <c r="B727" t="s">
        <v>1091</v>
      </c>
      <c r="C727" t="s">
        <v>3872</v>
      </c>
      <c r="E727"/>
    </row>
    <row r="728" spans="1:5" hidden="1">
      <c r="A728" t="s">
        <v>3873</v>
      </c>
      <c r="B728" t="s">
        <v>1091</v>
      </c>
      <c r="C728" t="s">
        <v>3874</v>
      </c>
      <c r="E728"/>
    </row>
    <row r="729" spans="1:5" hidden="1">
      <c r="A729" t="s">
        <v>3875</v>
      </c>
      <c r="B729" t="s">
        <v>1091</v>
      </c>
      <c r="C729" t="s">
        <v>3876</v>
      </c>
      <c r="E729"/>
    </row>
    <row r="730" spans="1:5" hidden="1">
      <c r="A730" t="s">
        <v>3877</v>
      </c>
      <c r="B730" t="s">
        <v>1091</v>
      </c>
      <c r="C730" t="s">
        <v>3878</v>
      </c>
      <c r="E730"/>
    </row>
    <row r="731" spans="1:5">
      <c r="A731" t="s">
        <v>5200</v>
      </c>
      <c r="B731" t="s">
        <v>1089</v>
      </c>
    </row>
    <row r="732" spans="1:5">
      <c r="A732" t="s">
        <v>5201</v>
      </c>
      <c r="B732" t="s">
        <v>1089</v>
      </c>
    </row>
    <row r="733" spans="1:5">
      <c r="A733" t="s">
        <v>5202</v>
      </c>
      <c r="B733" t="s">
        <v>1089</v>
      </c>
    </row>
    <row r="734" spans="1:5" hidden="1">
      <c r="A734" t="s">
        <v>3880</v>
      </c>
      <c r="B734" t="s">
        <v>1091</v>
      </c>
      <c r="C734" t="s">
        <v>3881</v>
      </c>
      <c r="E734"/>
    </row>
    <row r="735" spans="1:5">
      <c r="A735" t="s">
        <v>5203</v>
      </c>
      <c r="B735" t="s">
        <v>1089</v>
      </c>
    </row>
    <row r="736" spans="1:5" hidden="1">
      <c r="A736" t="s">
        <v>3883</v>
      </c>
      <c r="B736" t="s">
        <v>1091</v>
      </c>
      <c r="C736" t="s">
        <v>3884</v>
      </c>
      <c r="E736"/>
    </row>
    <row r="737" spans="1:5">
      <c r="A737" t="s">
        <v>5204</v>
      </c>
      <c r="B737" t="s">
        <v>1089</v>
      </c>
    </row>
    <row r="738" spans="1:5" hidden="1">
      <c r="A738" t="s">
        <v>3885</v>
      </c>
      <c r="B738" t="s">
        <v>1091</v>
      </c>
      <c r="C738" t="s">
        <v>3886</v>
      </c>
      <c r="E738"/>
    </row>
    <row r="739" spans="1:5" hidden="1">
      <c r="A739" t="s">
        <v>3887</v>
      </c>
      <c r="B739" t="s">
        <v>1091</v>
      </c>
      <c r="C739" t="s">
        <v>3888</v>
      </c>
      <c r="E739"/>
    </row>
    <row r="740" spans="1:5">
      <c r="A740" t="s">
        <v>5205</v>
      </c>
      <c r="B740" t="s">
        <v>1089</v>
      </c>
    </row>
    <row r="741" spans="1:5">
      <c r="A741" t="s">
        <v>5206</v>
      </c>
      <c r="B741" t="s">
        <v>1089</v>
      </c>
    </row>
    <row r="742" spans="1:5">
      <c r="A742" t="s">
        <v>5207</v>
      </c>
      <c r="B742" t="s">
        <v>1089</v>
      </c>
    </row>
    <row r="743" spans="1:5">
      <c r="A743" t="s">
        <v>5208</v>
      </c>
      <c r="B743" t="s">
        <v>1089</v>
      </c>
    </row>
    <row r="744" spans="1:5">
      <c r="A744" t="s">
        <v>5209</v>
      </c>
      <c r="B744" t="s">
        <v>1089</v>
      </c>
    </row>
    <row r="745" spans="1:5" hidden="1">
      <c r="A745" t="s">
        <v>3892</v>
      </c>
      <c r="B745" t="s">
        <v>1091</v>
      </c>
      <c r="C745" t="s">
        <v>3893</v>
      </c>
      <c r="E745"/>
    </row>
    <row r="746" spans="1:5" hidden="1">
      <c r="A746" t="s">
        <v>3894</v>
      </c>
      <c r="B746" t="s">
        <v>1091</v>
      </c>
      <c r="C746" t="s">
        <v>3895</v>
      </c>
      <c r="E746"/>
    </row>
    <row r="747" spans="1:5">
      <c r="A747" t="s">
        <v>5210</v>
      </c>
      <c r="B747" t="s">
        <v>1089</v>
      </c>
    </row>
    <row r="748" spans="1:5" hidden="1">
      <c r="A748" t="s">
        <v>3897</v>
      </c>
      <c r="B748" t="s">
        <v>1091</v>
      </c>
      <c r="C748" t="s">
        <v>3898</v>
      </c>
      <c r="E748"/>
    </row>
    <row r="749" spans="1:5" hidden="1">
      <c r="A749" t="s">
        <v>3899</v>
      </c>
      <c r="B749" t="s">
        <v>1091</v>
      </c>
      <c r="C749" t="s">
        <v>3900</v>
      </c>
      <c r="E749"/>
    </row>
    <row r="750" spans="1:5">
      <c r="A750" t="s">
        <v>5211</v>
      </c>
      <c r="B750" t="s">
        <v>1089</v>
      </c>
    </row>
    <row r="751" spans="1:5" hidden="1">
      <c r="A751" t="s">
        <v>3902</v>
      </c>
      <c r="B751" t="s">
        <v>1091</v>
      </c>
      <c r="C751" t="s">
        <v>3903</v>
      </c>
      <c r="E751"/>
    </row>
    <row r="752" spans="1:5" hidden="1">
      <c r="A752" t="s">
        <v>3904</v>
      </c>
      <c r="B752" t="s">
        <v>1091</v>
      </c>
      <c r="C752" t="s">
        <v>3905</v>
      </c>
      <c r="E752"/>
    </row>
    <row r="753" spans="1:5">
      <c r="A753" t="s">
        <v>5212</v>
      </c>
      <c r="B753" t="s">
        <v>1089</v>
      </c>
    </row>
    <row r="754" spans="1:5" hidden="1">
      <c r="A754" t="s">
        <v>3907</v>
      </c>
      <c r="B754" t="s">
        <v>1091</v>
      </c>
      <c r="C754" t="s">
        <v>3908</v>
      </c>
      <c r="E754"/>
    </row>
    <row r="755" spans="1:5">
      <c r="A755" t="s">
        <v>5213</v>
      </c>
      <c r="B755" t="s">
        <v>1089</v>
      </c>
    </row>
    <row r="756" spans="1:5" hidden="1">
      <c r="A756" t="s">
        <v>3910</v>
      </c>
      <c r="B756" t="s">
        <v>1091</v>
      </c>
      <c r="C756" t="s">
        <v>3911</v>
      </c>
      <c r="E756"/>
    </row>
    <row r="757" spans="1:5" hidden="1">
      <c r="A757" t="s">
        <v>3912</v>
      </c>
      <c r="B757" t="s">
        <v>1091</v>
      </c>
      <c r="C757" t="s">
        <v>3913</v>
      </c>
      <c r="E757"/>
    </row>
    <row r="758" spans="1:5" hidden="1">
      <c r="A758" t="s">
        <v>3914</v>
      </c>
      <c r="B758" t="s">
        <v>1091</v>
      </c>
      <c r="C758" t="s">
        <v>3915</v>
      </c>
      <c r="E758"/>
    </row>
    <row r="759" spans="1:5" hidden="1">
      <c r="A759" t="s">
        <v>3916</v>
      </c>
      <c r="B759" t="s">
        <v>1091</v>
      </c>
      <c r="C759" t="s">
        <v>3917</v>
      </c>
      <c r="E759"/>
    </row>
    <row r="760" spans="1:5" hidden="1">
      <c r="A760" t="s">
        <v>3918</v>
      </c>
      <c r="B760" t="s">
        <v>1091</v>
      </c>
      <c r="C760" t="s">
        <v>3919</v>
      </c>
      <c r="E760"/>
    </row>
    <row r="761" spans="1:5" hidden="1">
      <c r="A761" t="s">
        <v>3920</v>
      </c>
      <c r="B761" t="s">
        <v>1091</v>
      </c>
      <c r="C761" t="s">
        <v>3921</v>
      </c>
      <c r="E761"/>
    </row>
    <row r="762" spans="1:5">
      <c r="A762" t="s">
        <v>5214</v>
      </c>
      <c r="B762" t="s">
        <v>1089</v>
      </c>
    </row>
    <row r="763" spans="1:5">
      <c r="A763" t="s">
        <v>5215</v>
      </c>
      <c r="B763" t="s">
        <v>1089</v>
      </c>
    </row>
    <row r="764" spans="1:5">
      <c r="A764" t="s">
        <v>5216</v>
      </c>
      <c r="B764" t="s">
        <v>1089</v>
      </c>
    </row>
    <row r="765" spans="1:5" hidden="1">
      <c r="A765" t="s">
        <v>3924</v>
      </c>
      <c r="B765" t="s">
        <v>1091</v>
      </c>
      <c r="C765" t="s">
        <v>3925</v>
      </c>
      <c r="E765"/>
    </row>
    <row r="766" spans="1:5" hidden="1">
      <c r="A766" t="s">
        <v>3926</v>
      </c>
      <c r="B766" t="s">
        <v>1091</v>
      </c>
      <c r="C766" t="s">
        <v>3927</v>
      </c>
      <c r="E766"/>
    </row>
    <row r="767" spans="1:5" hidden="1">
      <c r="A767" t="s">
        <v>3928</v>
      </c>
      <c r="B767" t="s">
        <v>1091</v>
      </c>
      <c r="C767" t="s">
        <v>3929</v>
      </c>
      <c r="E767"/>
    </row>
    <row r="768" spans="1:5" hidden="1">
      <c r="A768" t="s">
        <v>3930</v>
      </c>
      <c r="B768" t="s">
        <v>1091</v>
      </c>
      <c r="C768" t="s">
        <v>3931</v>
      </c>
      <c r="E768"/>
    </row>
    <row r="769" spans="1:5">
      <c r="A769" t="s">
        <v>5217</v>
      </c>
      <c r="B769" t="s">
        <v>1089</v>
      </c>
    </row>
    <row r="770" spans="1:5">
      <c r="A770" t="s">
        <v>5218</v>
      </c>
      <c r="B770" t="s">
        <v>1089</v>
      </c>
    </row>
    <row r="771" spans="1:5">
      <c r="A771" t="s">
        <v>5219</v>
      </c>
      <c r="B771" t="s">
        <v>1089</v>
      </c>
    </row>
    <row r="772" spans="1:5">
      <c r="A772" t="s">
        <v>5220</v>
      </c>
      <c r="B772" t="s">
        <v>1089</v>
      </c>
    </row>
    <row r="773" spans="1:5">
      <c r="A773" t="s">
        <v>5221</v>
      </c>
      <c r="B773" t="s">
        <v>1089</v>
      </c>
    </row>
    <row r="774" spans="1:5" hidden="1">
      <c r="A774" t="s">
        <v>3936</v>
      </c>
      <c r="B774" t="s">
        <v>1091</v>
      </c>
      <c r="C774" t="s">
        <v>3937</v>
      </c>
      <c r="E774"/>
    </row>
    <row r="775" spans="1:5" hidden="1">
      <c r="A775" t="s">
        <v>3938</v>
      </c>
      <c r="B775" t="s">
        <v>1091</v>
      </c>
      <c r="C775" t="s">
        <v>3939</v>
      </c>
      <c r="E775"/>
    </row>
    <row r="776" spans="1:5" hidden="1">
      <c r="A776" t="s">
        <v>3940</v>
      </c>
      <c r="B776" t="s">
        <v>1091</v>
      </c>
      <c r="C776" t="s">
        <v>3941</v>
      </c>
      <c r="E776"/>
    </row>
    <row r="777" spans="1:5">
      <c r="A777" t="s">
        <v>5222</v>
      </c>
      <c r="B777" t="s">
        <v>1089</v>
      </c>
    </row>
    <row r="778" spans="1:5" hidden="1">
      <c r="A778" t="s">
        <v>3943</v>
      </c>
      <c r="B778" t="s">
        <v>1091</v>
      </c>
      <c r="C778" t="s">
        <v>3944</v>
      </c>
      <c r="E778"/>
    </row>
    <row r="779" spans="1:5" hidden="1">
      <c r="A779" t="s">
        <v>3945</v>
      </c>
      <c r="B779" t="s">
        <v>1091</v>
      </c>
      <c r="C779" t="s">
        <v>3946</v>
      </c>
      <c r="E779"/>
    </row>
    <row r="780" spans="1:5">
      <c r="A780" t="s">
        <v>5223</v>
      </c>
      <c r="B780" t="s">
        <v>1089</v>
      </c>
    </row>
    <row r="781" spans="1:5" hidden="1">
      <c r="A781" t="s">
        <v>3948</v>
      </c>
      <c r="B781" t="s">
        <v>1091</v>
      </c>
      <c r="C781" t="s">
        <v>3949</v>
      </c>
      <c r="E781"/>
    </row>
    <row r="782" spans="1:5" hidden="1">
      <c r="A782" t="s">
        <v>3950</v>
      </c>
      <c r="B782" t="s">
        <v>1091</v>
      </c>
      <c r="C782" t="s">
        <v>3951</v>
      </c>
      <c r="E782"/>
    </row>
    <row r="783" spans="1:5" hidden="1">
      <c r="A783" t="s">
        <v>3952</v>
      </c>
      <c r="B783" t="s">
        <v>1091</v>
      </c>
      <c r="C783" t="s">
        <v>3953</v>
      </c>
      <c r="E783"/>
    </row>
    <row r="784" spans="1:5" hidden="1">
      <c r="A784" t="s">
        <v>3954</v>
      </c>
      <c r="B784" t="s">
        <v>1091</v>
      </c>
      <c r="C784" t="s">
        <v>3955</v>
      </c>
      <c r="E784"/>
    </row>
    <row r="785" spans="1:5" hidden="1">
      <c r="A785" t="s">
        <v>3956</v>
      </c>
      <c r="B785" t="s">
        <v>1091</v>
      </c>
      <c r="C785" t="s">
        <v>3957</v>
      </c>
      <c r="E785"/>
    </row>
    <row r="786" spans="1:5">
      <c r="A786" t="s">
        <v>5224</v>
      </c>
      <c r="B786" t="s">
        <v>1089</v>
      </c>
    </row>
    <row r="787" spans="1:5">
      <c r="A787" t="s">
        <v>5225</v>
      </c>
      <c r="B787" t="s">
        <v>1089</v>
      </c>
    </row>
    <row r="788" spans="1:5" hidden="1">
      <c r="A788" t="s">
        <v>3959</v>
      </c>
      <c r="B788" t="s">
        <v>1091</v>
      </c>
      <c r="C788" t="s">
        <v>3960</v>
      </c>
      <c r="E788"/>
    </row>
    <row r="789" spans="1:5" hidden="1">
      <c r="A789" t="s">
        <v>3961</v>
      </c>
      <c r="B789" t="s">
        <v>1091</v>
      </c>
      <c r="C789" t="s">
        <v>3962</v>
      </c>
      <c r="E789"/>
    </row>
    <row r="790" spans="1:5" hidden="1">
      <c r="A790" t="s">
        <v>3963</v>
      </c>
      <c r="B790" t="s">
        <v>1091</v>
      </c>
      <c r="C790" t="s">
        <v>3964</v>
      </c>
      <c r="E790"/>
    </row>
    <row r="791" spans="1:5" hidden="1">
      <c r="A791" t="s">
        <v>3965</v>
      </c>
      <c r="B791" t="s">
        <v>1091</v>
      </c>
      <c r="C791" t="s">
        <v>3966</v>
      </c>
      <c r="E791"/>
    </row>
    <row r="792" spans="1:5" hidden="1">
      <c r="A792" t="s">
        <v>3967</v>
      </c>
      <c r="B792" t="s">
        <v>1091</v>
      </c>
      <c r="C792" t="s">
        <v>3968</v>
      </c>
      <c r="E792"/>
    </row>
    <row r="793" spans="1:5" hidden="1">
      <c r="A793" t="s">
        <v>3969</v>
      </c>
      <c r="B793" t="s">
        <v>1091</v>
      </c>
      <c r="C793" t="s">
        <v>3970</v>
      </c>
      <c r="E793"/>
    </row>
    <row r="794" spans="1:5" hidden="1">
      <c r="A794" t="s">
        <v>3971</v>
      </c>
      <c r="B794" t="s">
        <v>1091</v>
      </c>
      <c r="C794" t="s">
        <v>3972</v>
      </c>
      <c r="E794"/>
    </row>
    <row r="795" spans="1:5" hidden="1">
      <c r="A795" t="s">
        <v>3973</v>
      </c>
      <c r="B795" t="s">
        <v>1091</v>
      </c>
      <c r="C795" t="s">
        <v>3974</v>
      </c>
      <c r="E795"/>
    </row>
    <row r="796" spans="1:5" hidden="1">
      <c r="A796" t="s">
        <v>3975</v>
      </c>
      <c r="B796" t="s">
        <v>1091</v>
      </c>
      <c r="C796" t="s">
        <v>3976</v>
      </c>
      <c r="E796"/>
    </row>
    <row r="797" spans="1:5" hidden="1">
      <c r="A797" t="s">
        <v>3977</v>
      </c>
      <c r="B797" t="s">
        <v>1091</v>
      </c>
      <c r="C797" t="s">
        <v>3978</v>
      </c>
      <c r="E797"/>
    </row>
    <row r="798" spans="1:5" hidden="1">
      <c r="A798" t="s">
        <v>3979</v>
      </c>
      <c r="B798" t="s">
        <v>1091</v>
      </c>
      <c r="C798" t="s">
        <v>3980</v>
      </c>
      <c r="E798"/>
    </row>
    <row r="799" spans="1:5" hidden="1">
      <c r="A799" t="s">
        <v>3981</v>
      </c>
      <c r="B799" t="s">
        <v>1091</v>
      </c>
      <c r="C799" t="s">
        <v>3982</v>
      </c>
      <c r="E799"/>
    </row>
    <row r="800" spans="1:5" hidden="1">
      <c r="A800" t="s">
        <v>3983</v>
      </c>
      <c r="B800" t="s">
        <v>1091</v>
      </c>
      <c r="C800" t="s">
        <v>3984</v>
      </c>
      <c r="E800"/>
    </row>
    <row r="801" spans="1:5" hidden="1">
      <c r="A801" t="s">
        <v>3985</v>
      </c>
      <c r="B801" t="s">
        <v>1091</v>
      </c>
      <c r="C801" t="s">
        <v>3986</v>
      </c>
      <c r="E801"/>
    </row>
    <row r="802" spans="1:5">
      <c r="A802" t="s">
        <v>5226</v>
      </c>
      <c r="B802" t="s">
        <v>1089</v>
      </c>
    </row>
    <row r="803" spans="1:5" hidden="1">
      <c r="A803" t="s">
        <v>3987</v>
      </c>
      <c r="B803" t="s">
        <v>1091</v>
      </c>
      <c r="C803" t="s">
        <v>3988</v>
      </c>
      <c r="E803"/>
    </row>
    <row r="804" spans="1:5" hidden="1">
      <c r="A804" t="s">
        <v>3989</v>
      </c>
      <c r="B804" t="s">
        <v>1091</v>
      </c>
      <c r="C804" t="s">
        <v>3990</v>
      </c>
      <c r="E804"/>
    </row>
    <row r="805" spans="1:5" hidden="1">
      <c r="A805" t="s">
        <v>3991</v>
      </c>
      <c r="B805" t="s">
        <v>1091</v>
      </c>
      <c r="C805" t="s">
        <v>3992</v>
      </c>
      <c r="E805"/>
    </row>
    <row r="806" spans="1:5" hidden="1">
      <c r="A806" t="s">
        <v>3993</v>
      </c>
      <c r="B806" t="s">
        <v>1091</v>
      </c>
      <c r="C806" t="s">
        <v>3994</v>
      </c>
      <c r="E806"/>
    </row>
    <row r="807" spans="1:5">
      <c r="A807" t="s">
        <v>5227</v>
      </c>
      <c r="B807" t="s">
        <v>1089</v>
      </c>
    </row>
    <row r="808" spans="1:5" hidden="1">
      <c r="A808" t="s">
        <v>3996</v>
      </c>
      <c r="B808" t="s">
        <v>1091</v>
      </c>
      <c r="C808" t="s">
        <v>3997</v>
      </c>
      <c r="E808"/>
    </row>
    <row r="809" spans="1:5">
      <c r="A809" t="s">
        <v>5228</v>
      </c>
      <c r="B809" t="s">
        <v>1089</v>
      </c>
    </row>
    <row r="810" spans="1:5">
      <c r="A810" t="s">
        <v>5229</v>
      </c>
      <c r="B810" t="s">
        <v>1089</v>
      </c>
    </row>
    <row r="811" spans="1:5" hidden="1">
      <c r="A811" t="s">
        <v>3999</v>
      </c>
      <c r="B811" t="s">
        <v>1091</v>
      </c>
      <c r="C811" t="s">
        <v>4000</v>
      </c>
      <c r="E811"/>
    </row>
    <row r="812" spans="1:5" hidden="1">
      <c r="A812" t="s">
        <v>4001</v>
      </c>
      <c r="B812" t="s">
        <v>1091</v>
      </c>
      <c r="C812" t="s">
        <v>4002</v>
      </c>
      <c r="E812"/>
    </row>
    <row r="813" spans="1:5" hidden="1">
      <c r="A813" t="s">
        <v>4003</v>
      </c>
      <c r="B813" t="s">
        <v>1091</v>
      </c>
      <c r="C813" t="s">
        <v>4004</v>
      </c>
      <c r="E813"/>
    </row>
    <row r="814" spans="1:5" hidden="1">
      <c r="A814" t="s">
        <v>4005</v>
      </c>
      <c r="B814" t="s">
        <v>1091</v>
      </c>
      <c r="C814" t="s">
        <v>4006</v>
      </c>
      <c r="E814"/>
    </row>
    <row r="815" spans="1:5" hidden="1">
      <c r="A815" t="s">
        <v>4007</v>
      </c>
      <c r="B815" t="s">
        <v>1091</v>
      </c>
      <c r="C815" t="s">
        <v>4008</v>
      </c>
      <c r="E815"/>
    </row>
    <row r="816" spans="1:5" hidden="1">
      <c r="A816" t="s">
        <v>4009</v>
      </c>
      <c r="B816" t="s">
        <v>1091</v>
      </c>
      <c r="C816" t="s">
        <v>4010</v>
      </c>
      <c r="E816"/>
    </row>
    <row r="817" spans="1:5" hidden="1">
      <c r="A817" t="s">
        <v>4011</v>
      </c>
      <c r="B817" t="s">
        <v>1091</v>
      </c>
      <c r="C817" t="s">
        <v>4012</v>
      </c>
      <c r="E817"/>
    </row>
    <row r="818" spans="1:5">
      <c r="A818" t="s">
        <v>5230</v>
      </c>
      <c r="B818" t="s">
        <v>1089</v>
      </c>
    </row>
    <row r="819" spans="1:5">
      <c r="A819" t="s">
        <v>5231</v>
      </c>
      <c r="B819" t="s">
        <v>1089</v>
      </c>
    </row>
    <row r="820" spans="1:5">
      <c r="A820" t="s">
        <v>5232</v>
      </c>
      <c r="B820" t="s">
        <v>1089</v>
      </c>
    </row>
    <row r="821" spans="1:5">
      <c r="A821" t="s">
        <v>5233</v>
      </c>
      <c r="B821" t="s">
        <v>1089</v>
      </c>
    </row>
    <row r="822" spans="1:5">
      <c r="A822" t="s">
        <v>5234</v>
      </c>
      <c r="B822" t="s">
        <v>1089</v>
      </c>
    </row>
    <row r="823" spans="1:5" hidden="1">
      <c r="A823" t="s">
        <v>4017</v>
      </c>
      <c r="B823" t="s">
        <v>1091</v>
      </c>
      <c r="C823" t="s">
        <v>4018</v>
      </c>
      <c r="E823"/>
    </row>
    <row r="824" spans="1:5" hidden="1">
      <c r="A824" t="s">
        <v>4019</v>
      </c>
      <c r="B824" t="s">
        <v>1091</v>
      </c>
      <c r="C824" t="s">
        <v>4020</v>
      </c>
      <c r="E824"/>
    </row>
    <row r="825" spans="1:5">
      <c r="A825" t="s">
        <v>5235</v>
      </c>
      <c r="B825" t="s">
        <v>1089</v>
      </c>
    </row>
    <row r="826" spans="1:5">
      <c r="A826" t="s">
        <v>5236</v>
      </c>
      <c r="B826" t="s">
        <v>1089</v>
      </c>
    </row>
    <row r="827" spans="1:5" hidden="1">
      <c r="A827" t="s">
        <v>4021</v>
      </c>
      <c r="B827" t="s">
        <v>1091</v>
      </c>
      <c r="C827" t="s">
        <v>4022</v>
      </c>
      <c r="E827"/>
    </row>
    <row r="828" spans="1:5">
      <c r="A828" t="s">
        <v>5237</v>
      </c>
      <c r="B828" t="s">
        <v>1089</v>
      </c>
    </row>
    <row r="829" spans="1:5" hidden="1">
      <c r="A829" t="s">
        <v>4023</v>
      </c>
      <c r="B829" t="s">
        <v>1091</v>
      </c>
      <c r="C829" t="s">
        <v>4024</v>
      </c>
      <c r="E829"/>
    </row>
    <row r="830" spans="1:5" hidden="1">
      <c r="A830" t="s">
        <v>4025</v>
      </c>
      <c r="B830" t="s">
        <v>1091</v>
      </c>
      <c r="C830" t="s">
        <v>4026</v>
      </c>
      <c r="E830"/>
    </row>
    <row r="831" spans="1:5" hidden="1">
      <c r="A831" t="s">
        <v>4027</v>
      </c>
      <c r="B831" t="s">
        <v>1091</v>
      </c>
      <c r="C831" t="s">
        <v>4028</v>
      </c>
      <c r="E831"/>
    </row>
    <row r="832" spans="1:5">
      <c r="A832" t="s">
        <v>5238</v>
      </c>
      <c r="B832" t="s">
        <v>1089</v>
      </c>
    </row>
    <row r="833" spans="1:5">
      <c r="A833" t="s">
        <v>5239</v>
      </c>
      <c r="B833" t="s">
        <v>1089</v>
      </c>
    </row>
    <row r="834" spans="1:5" hidden="1">
      <c r="A834" t="s">
        <v>4030</v>
      </c>
      <c r="B834" t="s">
        <v>1091</v>
      </c>
      <c r="C834" t="s">
        <v>4031</v>
      </c>
      <c r="E834"/>
    </row>
    <row r="835" spans="1:5" hidden="1">
      <c r="A835" t="s">
        <v>4032</v>
      </c>
      <c r="B835" t="s">
        <v>1091</v>
      </c>
      <c r="C835" t="s">
        <v>4033</v>
      </c>
      <c r="E835"/>
    </row>
    <row r="836" spans="1:5" hidden="1">
      <c r="A836" t="s">
        <v>4034</v>
      </c>
      <c r="B836" t="s">
        <v>1091</v>
      </c>
      <c r="C836" t="s">
        <v>4035</v>
      </c>
      <c r="E836"/>
    </row>
    <row r="837" spans="1:5" hidden="1">
      <c r="A837" t="s">
        <v>4036</v>
      </c>
      <c r="B837" t="s">
        <v>1091</v>
      </c>
      <c r="C837" t="s">
        <v>4037</v>
      </c>
      <c r="E837"/>
    </row>
    <row r="838" spans="1:5" hidden="1">
      <c r="A838" t="s">
        <v>4038</v>
      </c>
      <c r="B838" t="s">
        <v>1091</v>
      </c>
      <c r="C838" t="s">
        <v>4039</v>
      </c>
      <c r="E838"/>
    </row>
    <row r="839" spans="1:5">
      <c r="A839" t="s">
        <v>5240</v>
      </c>
      <c r="B839" t="s">
        <v>1089</v>
      </c>
    </row>
    <row r="840" spans="1:5" hidden="1">
      <c r="A840" t="s">
        <v>4041</v>
      </c>
      <c r="B840" t="s">
        <v>1091</v>
      </c>
      <c r="C840" t="s">
        <v>4042</v>
      </c>
      <c r="E840"/>
    </row>
    <row r="841" spans="1:5">
      <c r="A841" t="s">
        <v>5241</v>
      </c>
      <c r="B841" t="s">
        <v>1089</v>
      </c>
    </row>
    <row r="842" spans="1:5">
      <c r="A842" t="s">
        <v>5242</v>
      </c>
      <c r="B842" t="s">
        <v>1089</v>
      </c>
    </row>
    <row r="843" spans="1:5">
      <c r="A843" t="s">
        <v>5243</v>
      </c>
      <c r="B843" t="s">
        <v>1089</v>
      </c>
    </row>
    <row r="844" spans="1:5" hidden="1">
      <c r="A844" t="s">
        <v>4044</v>
      </c>
      <c r="B844" t="s">
        <v>1091</v>
      </c>
      <c r="C844" t="s">
        <v>4045</v>
      </c>
      <c r="E844"/>
    </row>
    <row r="845" spans="1:5" hidden="1">
      <c r="A845" t="s">
        <v>4046</v>
      </c>
      <c r="B845" t="s">
        <v>1091</v>
      </c>
      <c r="C845" t="s">
        <v>4047</v>
      </c>
      <c r="E845"/>
    </row>
    <row r="846" spans="1:5" hidden="1">
      <c r="A846" t="s">
        <v>4046</v>
      </c>
      <c r="B846" t="s">
        <v>1091</v>
      </c>
      <c r="C846" t="s">
        <v>4048</v>
      </c>
      <c r="E846"/>
    </row>
    <row r="847" spans="1:5" hidden="1">
      <c r="A847" t="s">
        <v>4049</v>
      </c>
      <c r="B847" t="s">
        <v>1091</v>
      </c>
      <c r="C847" t="s">
        <v>4050</v>
      </c>
      <c r="E847"/>
    </row>
    <row r="848" spans="1:5" hidden="1">
      <c r="A848" t="s">
        <v>4051</v>
      </c>
      <c r="B848" t="s">
        <v>1091</v>
      </c>
      <c r="C848" t="s">
        <v>4052</v>
      </c>
      <c r="E848"/>
    </row>
    <row r="849" spans="1:5" hidden="1">
      <c r="A849" t="s">
        <v>4051</v>
      </c>
      <c r="B849" t="s">
        <v>1091</v>
      </c>
      <c r="C849" t="s">
        <v>4053</v>
      </c>
      <c r="E849"/>
    </row>
    <row r="850" spans="1:5" hidden="1">
      <c r="A850" t="s">
        <v>4054</v>
      </c>
      <c r="B850" t="s">
        <v>1091</v>
      </c>
      <c r="C850" t="s">
        <v>4055</v>
      </c>
      <c r="E850"/>
    </row>
    <row r="851" spans="1:5" hidden="1">
      <c r="A851" t="s">
        <v>4056</v>
      </c>
      <c r="B851" t="s">
        <v>1091</v>
      </c>
      <c r="C851" t="s">
        <v>4057</v>
      </c>
      <c r="E851"/>
    </row>
    <row r="852" spans="1:5" hidden="1">
      <c r="A852" t="s">
        <v>4058</v>
      </c>
      <c r="B852" t="s">
        <v>1091</v>
      </c>
      <c r="C852" t="s">
        <v>4059</v>
      </c>
      <c r="E852"/>
    </row>
    <row r="853" spans="1:5">
      <c r="A853" t="s">
        <v>5244</v>
      </c>
      <c r="B853" t="s">
        <v>1089</v>
      </c>
    </row>
    <row r="854" spans="1:5" hidden="1">
      <c r="A854" t="s">
        <v>4060</v>
      </c>
      <c r="B854" t="s">
        <v>1091</v>
      </c>
      <c r="C854" t="s">
        <v>4061</v>
      </c>
      <c r="E854"/>
    </row>
    <row r="855" spans="1:5" hidden="1">
      <c r="A855" t="s">
        <v>4062</v>
      </c>
      <c r="B855" t="s">
        <v>1091</v>
      </c>
      <c r="C855" t="s">
        <v>4063</v>
      </c>
      <c r="E855"/>
    </row>
    <row r="856" spans="1:5">
      <c r="A856" t="s">
        <v>5245</v>
      </c>
      <c r="B856" t="s">
        <v>1089</v>
      </c>
    </row>
    <row r="857" spans="1:5" hidden="1">
      <c r="A857" t="s">
        <v>4065</v>
      </c>
      <c r="B857" t="s">
        <v>1091</v>
      </c>
      <c r="C857" t="s">
        <v>4066</v>
      </c>
      <c r="E857"/>
    </row>
    <row r="858" spans="1:5">
      <c r="A858" t="s">
        <v>5246</v>
      </c>
      <c r="B858" t="s">
        <v>1089</v>
      </c>
    </row>
    <row r="859" spans="1:5">
      <c r="A859" t="s">
        <v>5247</v>
      </c>
      <c r="B859" t="s">
        <v>1089</v>
      </c>
    </row>
    <row r="860" spans="1:5" hidden="1">
      <c r="A860" t="s">
        <v>4068</v>
      </c>
      <c r="B860" t="s">
        <v>1091</v>
      </c>
      <c r="C860" t="s">
        <v>4069</v>
      </c>
      <c r="E860"/>
    </row>
    <row r="861" spans="1:5" hidden="1">
      <c r="A861" t="s">
        <v>4070</v>
      </c>
      <c r="B861" t="s">
        <v>1091</v>
      </c>
      <c r="C861" t="s">
        <v>4071</v>
      </c>
      <c r="E861"/>
    </row>
    <row r="862" spans="1:5">
      <c r="A862" t="s">
        <v>5248</v>
      </c>
      <c r="B862" t="s">
        <v>1089</v>
      </c>
    </row>
    <row r="863" spans="1:5">
      <c r="A863" t="s">
        <v>5249</v>
      </c>
      <c r="B863" t="s">
        <v>1089</v>
      </c>
    </row>
    <row r="864" spans="1:5" hidden="1">
      <c r="A864" t="s">
        <v>4073</v>
      </c>
      <c r="B864" t="s">
        <v>1091</v>
      </c>
      <c r="C864" t="s">
        <v>4074</v>
      </c>
      <c r="E864"/>
    </row>
    <row r="865" spans="1:5" hidden="1">
      <c r="A865" t="s">
        <v>4075</v>
      </c>
      <c r="B865" t="s">
        <v>1091</v>
      </c>
      <c r="C865" t="s">
        <v>4076</v>
      </c>
      <c r="E865"/>
    </row>
    <row r="866" spans="1:5">
      <c r="A866" t="s">
        <v>5250</v>
      </c>
      <c r="B866" t="s">
        <v>1089</v>
      </c>
    </row>
    <row r="867" spans="1:5" hidden="1">
      <c r="A867" t="s">
        <v>4077</v>
      </c>
      <c r="B867" t="s">
        <v>1091</v>
      </c>
      <c r="C867" t="s">
        <v>4078</v>
      </c>
      <c r="E867"/>
    </row>
    <row r="868" spans="1:5">
      <c r="A868" t="s">
        <v>5251</v>
      </c>
      <c r="B868" t="s">
        <v>1089</v>
      </c>
    </row>
    <row r="869" spans="1:5" hidden="1">
      <c r="A869" t="s">
        <v>4080</v>
      </c>
      <c r="B869" t="s">
        <v>1091</v>
      </c>
      <c r="C869" t="s">
        <v>4081</v>
      </c>
      <c r="E869"/>
    </row>
    <row r="870" spans="1:5" hidden="1">
      <c r="A870" t="s">
        <v>4082</v>
      </c>
      <c r="B870" t="s">
        <v>1091</v>
      </c>
      <c r="C870" t="s">
        <v>4083</v>
      </c>
      <c r="E870"/>
    </row>
    <row r="871" spans="1:5">
      <c r="A871" t="s">
        <v>5252</v>
      </c>
      <c r="B871" t="s">
        <v>1089</v>
      </c>
    </row>
    <row r="872" spans="1:5">
      <c r="A872" t="s">
        <v>5253</v>
      </c>
      <c r="B872" t="s">
        <v>1089</v>
      </c>
    </row>
    <row r="873" spans="1:5">
      <c r="A873" t="s">
        <v>5254</v>
      </c>
      <c r="B873" t="s">
        <v>1089</v>
      </c>
    </row>
    <row r="874" spans="1:5">
      <c r="A874" t="s">
        <v>5255</v>
      </c>
      <c r="B874" t="s">
        <v>1089</v>
      </c>
    </row>
    <row r="875" spans="1:5">
      <c r="A875" t="s">
        <v>5256</v>
      </c>
      <c r="B875" t="s">
        <v>1089</v>
      </c>
    </row>
    <row r="876" spans="1:5">
      <c r="A876" t="s">
        <v>5257</v>
      </c>
      <c r="B876" t="s">
        <v>1089</v>
      </c>
    </row>
    <row r="877" spans="1:5" hidden="1">
      <c r="A877" t="s">
        <v>4085</v>
      </c>
      <c r="B877" t="s">
        <v>1091</v>
      </c>
      <c r="C877" t="s">
        <v>4086</v>
      </c>
      <c r="E877"/>
    </row>
    <row r="878" spans="1:5">
      <c r="A878" t="s">
        <v>5258</v>
      </c>
      <c r="B878" t="s">
        <v>1089</v>
      </c>
    </row>
    <row r="879" spans="1:5" hidden="1">
      <c r="A879" t="s">
        <v>4088</v>
      </c>
      <c r="B879" t="s">
        <v>1091</v>
      </c>
      <c r="C879" t="s">
        <v>4089</v>
      </c>
      <c r="E879"/>
    </row>
    <row r="880" spans="1:5" hidden="1">
      <c r="A880" t="s">
        <v>4090</v>
      </c>
      <c r="B880" t="s">
        <v>1091</v>
      </c>
      <c r="C880" t="s">
        <v>4091</v>
      </c>
      <c r="E880"/>
    </row>
    <row r="881" spans="1:5" hidden="1">
      <c r="A881" t="s">
        <v>4092</v>
      </c>
      <c r="B881" t="s">
        <v>1091</v>
      </c>
      <c r="C881" t="s">
        <v>4093</v>
      </c>
      <c r="E881"/>
    </row>
    <row r="882" spans="1:5">
      <c r="A882" t="s">
        <v>5259</v>
      </c>
      <c r="B882" t="s">
        <v>1089</v>
      </c>
    </row>
    <row r="883" spans="1:5" hidden="1">
      <c r="A883" t="s">
        <v>4094</v>
      </c>
      <c r="B883" t="s">
        <v>1091</v>
      </c>
      <c r="C883" t="s">
        <v>4095</v>
      </c>
      <c r="E883"/>
    </row>
    <row r="884" spans="1:5" hidden="1">
      <c r="A884" t="s">
        <v>4096</v>
      </c>
      <c r="B884" t="s">
        <v>1091</v>
      </c>
      <c r="C884" t="s">
        <v>4097</v>
      </c>
      <c r="E884"/>
    </row>
    <row r="885" spans="1:5" hidden="1">
      <c r="A885" t="s">
        <v>4098</v>
      </c>
      <c r="B885" t="s">
        <v>1091</v>
      </c>
      <c r="C885" t="s">
        <v>2999</v>
      </c>
      <c r="E885"/>
    </row>
    <row r="886" spans="1:5">
      <c r="A886" t="s">
        <v>5260</v>
      </c>
      <c r="B886" t="s">
        <v>1089</v>
      </c>
    </row>
    <row r="887" spans="1:5" hidden="1">
      <c r="A887" t="s">
        <v>4099</v>
      </c>
      <c r="B887" t="s">
        <v>1091</v>
      </c>
      <c r="C887" t="s">
        <v>4100</v>
      </c>
      <c r="E887"/>
    </row>
    <row r="888" spans="1:5">
      <c r="A888" t="s">
        <v>5261</v>
      </c>
      <c r="B888" t="s">
        <v>1089</v>
      </c>
    </row>
    <row r="889" spans="1:5" hidden="1">
      <c r="A889" t="s">
        <v>4101</v>
      </c>
      <c r="B889" t="s">
        <v>1091</v>
      </c>
      <c r="C889" t="s">
        <v>4102</v>
      </c>
      <c r="E889"/>
    </row>
    <row r="890" spans="1:5">
      <c r="A890" t="s">
        <v>5262</v>
      </c>
      <c r="B890" t="s">
        <v>1089</v>
      </c>
    </row>
    <row r="891" spans="1:5" hidden="1">
      <c r="A891" t="s">
        <v>4104</v>
      </c>
      <c r="B891" t="s">
        <v>1091</v>
      </c>
      <c r="C891" t="s">
        <v>4105</v>
      </c>
      <c r="E891"/>
    </row>
    <row r="892" spans="1:5" hidden="1">
      <c r="A892" t="s">
        <v>4106</v>
      </c>
      <c r="B892" t="s">
        <v>1091</v>
      </c>
      <c r="C892" t="s">
        <v>4107</v>
      </c>
      <c r="E892"/>
    </row>
    <row r="893" spans="1:5">
      <c r="A893" t="s">
        <v>5263</v>
      </c>
      <c r="B893" t="s">
        <v>1089</v>
      </c>
    </row>
    <row r="894" spans="1:5" hidden="1">
      <c r="A894" t="s">
        <v>4109</v>
      </c>
      <c r="B894" t="s">
        <v>1091</v>
      </c>
      <c r="C894" t="s">
        <v>4110</v>
      </c>
      <c r="E894"/>
    </row>
    <row r="895" spans="1:5" hidden="1">
      <c r="A895" t="s">
        <v>4111</v>
      </c>
      <c r="B895" t="s">
        <v>1091</v>
      </c>
      <c r="C895" t="s">
        <v>4112</v>
      </c>
      <c r="E895"/>
    </row>
    <row r="896" spans="1:5" hidden="1">
      <c r="A896" t="s">
        <v>4113</v>
      </c>
      <c r="B896" t="s">
        <v>1091</v>
      </c>
      <c r="C896" t="s">
        <v>4114</v>
      </c>
      <c r="E896"/>
    </row>
    <row r="897" spans="1:5">
      <c r="A897" t="s">
        <v>5264</v>
      </c>
      <c r="B897" t="s">
        <v>1089</v>
      </c>
    </row>
    <row r="898" spans="1:5" hidden="1">
      <c r="A898" t="s">
        <v>4115</v>
      </c>
      <c r="B898" t="s">
        <v>1091</v>
      </c>
      <c r="C898" t="s">
        <v>4116</v>
      </c>
      <c r="E898"/>
    </row>
    <row r="899" spans="1:5">
      <c r="A899" t="s">
        <v>5265</v>
      </c>
      <c r="B899" t="s">
        <v>1089</v>
      </c>
    </row>
    <row r="900" spans="1:5" hidden="1">
      <c r="A900" t="s">
        <v>4118</v>
      </c>
      <c r="B900" t="s">
        <v>1091</v>
      </c>
      <c r="C900" t="s">
        <v>4119</v>
      </c>
      <c r="E900"/>
    </row>
    <row r="901" spans="1:5" hidden="1">
      <c r="A901" t="s">
        <v>4120</v>
      </c>
      <c r="B901" t="s">
        <v>1091</v>
      </c>
      <c r="C901" t="s">
        <v>4121</v>
      </c>
      <c r="E901"/>
    </row>
    <row r="902" spans="1:5" hidden="1">
      <c r="A902" t="s">
        <v>4122</v>
      </c>
      <c r="B902" t="s">
        <v>1091</v>
      </c>
      <c r="C902" t="s">
        <v>4123</v>
      </c>
      <c r="E902"/>
    </row>
    <row r="903" spans="1:5">
      <c r="A903" t="s">
        <v>5266</v>
      </c>
      <c r="B903" t="s">
        <v>1089</v>
      </c>
    </row>
    <row r="904" spans="1:5">
      <c r="A904" t="s">
        <v>5267</v>
      </c>
      <c r="B904" t="s">
        <v>1089</v>
      </c>
    </row>
    <row r="905" spans="1:5">
      <c r="A905" t="s">
        <v>5268</v>
      </c>
      <c r="B905" t="s">
        <v>1089</v>
      </c>
    </row>
    <row r="906" spans="1:5" hidden="1">
      <c r="A906" t="s">
        <v>4124</v>
      </c>
      <c r="B906" t="s">
        <v>1091</v>
      </c>
      <c r="C906" t="s">
        <v>4125</v>
      </c>
      <c r="E906"/>
    </row>
    <row r="907" spans="1:5" hidden="1">
      <c r="A907" t="s">
        <v>4126</v>
      </c>
      <c r="B907" t="s">
        <v>1091</v>
      </c>
      <c r="C907" t="s">
        <v>4127</v>
      </c>
      <c r="E907"/>
    </row>
    <row r="908" spans="1:5">
      <c r="A908" t="s">
        <v>5269</v>
      </c>
      <c r="B908" t="s">
        <v>1089</v>
      </c>
    </row>
    <row r="909" spans="1:5" hidden="1">
      <c r="A909" t="s">
        <v>4128</v>
      </c>
      <c r="B909" t="s">
        <v>1091</v>
      </c>
      <c r="C909" t="s">
        <v>4129</v>
      </c>
      <c r="E909"/>
    </row>
    <row r="910" spans="1:5">
      <c r="A910" t="s">
        <v>5270</v>
      </c>
      <c r="B910" t="s">
        <v>1089</v>
      </c>
    </row>
    <row r="911" spans="1:5" hidden="1">
      <c r="A911" t="s">
        <v>4131</v>
      </c>
      <c r="B911" t="s">
        <v>1091</v>
      </c>
      <c r="C911" t="s">
        <v>4132</v>
      </c>
      <c r="E911"/>
    </row>
    <row r="912" spans="1:5">
      <c r="A912" t="s">
        <v>5271</v>
      </c>
      <c r="B912" t="s">
        <v>1089</v>
      </c>
    </row>
    <row r="913" spans="1:5">
      <c r="A913" t="s">
        <v>5272</v>
      </c>
      <c r="B913" t="s">
        <v>1089</v>
      </c>
    </row>
    <row r="914" spans="1:5">
      <c r="A914" t="s">
        <v>5273</v>
      </c>
      <c r="B914" t="s">
        <v>1089</v>
      </c>
    </row>
    <row r="915" spans="1:5" hidden="1">
      <c r="A915" t="s">
        <v>4135</v>
      </c>
      <c r="B915" t="s">
        <v>1091</v>
      </c>
      <c r="C915" t="s">
        <v>4136</v>
      </c>
      <c r="E915"/>
    </row>
    <row r="916" spans="1:5">
      <c r="A916" t="s">
        <v>5274</v>
      </c>
      <c r="B916" t="s">
        <v>1089</v>
      </c>
    </row>
    <row r="917" spans="1:5" hidden="1">
      <c r="A917" t="s">
        <v>4137</v>
      </c>
      <c r="B917" t="s">
        <v>1091</v>
      </c>
      <c r="C917" t="s">
        <v>4138</v>
      </c>
      <c r="E917"/>
    </row>
    <row r="918" spans="1:5">
      <c r="A918" t="s">
        <v>5275</v>
      </c>
      <c r="B918" t="s">
        <v>1089</v>
      </c>
    </row>
    <row r="919" spans="1:5">
      <c r="A919" t="s">
        <v>5276</v>
      </c>
      <c r="B919" t="s">
        <v>1089</v>
      </c>
    </row>
    <row r="920" spans="1:5" hidden="1">
      <c r="A920" t="s">
        <v>4141</v>
      </c>
      <c r="B920" t="s">
        <v>1091</v>
      </c>
      <c r="C920" t="s">
        <v>4142</v>
      </c>
      <c r="E920"/>
    </row>
    <row r="921" spans="1:5" hidden="1">
      <c r="A921" t="s">
        <v>4143</v>
      </c>
      <c r="B921" t="s">
        <v>1091</v>
      </c>
      <c r="C921" t="s">
        <v>4144</v>
      </c>
      <c r="E921"/>
    </row>
    <row r="922" spans="1:5">
      <c r="A922" t="s">
        <v>5277</v>
      </c>
      <c r="B922" t="s">
        <v>1089</v>
      </c>
    </row>
    <row r="923" spans="1:5">
      <c r="A923" t="s">
        <v>5278</v>
      </c>
      <c r="B923" t="s">
        <v>1089</v>
      </c>
    </row>
    <row r="924" spans="1:5" hidden="1">
      <c r="A924" t="s">
        <v>4146</v>
      </c>
      <c r="B924" t="s">
        <v>1091</v>
      </c>
      <c r="C924" t="s">
        <v>4147</v>
      </c>
      <c r="E924"/>
    </row>
    <row r="925" spans="1:5">
      <c r="A925" t="s">
        <v>5279</v>
      </c>
      <c r="B925" t="s">
        <v>1089</v>
      </c>
    </row>
    <row r="926" spans="1:5">
      <c r="A926" t="s">
        <v>5280</v>
      </c>
      <c r="B926" t="s">
        <v>1089</v>
      </c>
    </row>
    <row r="927" spans="1:5" hidden="1">
      <c r="A927" t="s">
        <v>4150</v>
      </c>
      <c r="B927" t="s">
        <v>1091</v>
      </c>
      <c r="C927" t="s">
        <v>4151</v>
      </c>
      <c r="E927"/>
    </row>
    <row r="928" spans="1:5">
      <c r="A928" t="s">
        <v>5281</v>
      </c>
      <c r="B928" t="s">
        <v>1089</v>
      </c>
    </row>
    <row r="929" spans="1:5">
      <c r="A929" t="s">
        <v>5282</v>
      </c>
      <c r="B929" t="s">
        <v>1089</v>
      </c>
    </row>
    <row r="930" spans="1:5">
      <c r="A930" t="s">
        <v>5283</v>
      </c>
      <c r="B930" t="s">
        <v>1089</v>
      </c>
    </row>
    <row r="931" spans="1:5">
      <c r="A931" t="s">
        <v>5284</v>
      </c>
      <c r="B931" t="s">
        <v>1089</v>
      </c>
    </row>
    <row r="932" spans="1:5">
      <c r="A932" t="s">
        <v>5285</v>
      </c>
      <c r="B932" t="s">
        <v>1089</v>
      </c>
    </row>
    <row r="933" spans="1:5" hidden="1">
      <c r="A933" t="s">
        <v>4156</v>
      </c>
      <c r="B933" t="s">
        <v>1091</v>
      </c>
      <c r="C933" t="s">
        <v>4157</v>
      </c>
      <c r="E933"/>
    </row>
    <row r="934" spans="1:5" hidden="1">
      <c r="A934" t="s">
        <v>4158</v>
      </c>
      <c r="B934" t="s">
        <v>1091</v>
      </c>
      <c r="C934" t="s">
        <v>4159</v>
      </c>
      <c r="E934"/>
    </row>
    <row r="935" spans="1:5" hidden="1">
      <c r="A935" t="s">
        <v>4160</v>
      </c>
      <c r="B935" t="s">
        <v>1091</v>
      </c>
      <c r="C935" t="s">
        <v>4161</v>
      </c>
      <c r="E935"/>
    </row>
    <row r="936" spans="1:5">
      <c r="A936" t="s">
        <v>5286</v>
      </c>
      <c r="B936" t="s">
        <v>1089</v>
      </c>
    </row>
    <row r="937" spans="1:5">
      <c r="A937" t="s">
        <v>5287</v>
      </c>
      <c r="B937" t="s">
        <v>1089</v>
      </c>
    </row>
    <row r="938" spans="1:5" hidden="1">
      <c r="A938" t="s">
        <v>4163</v>
      </c>
      <c r="B938" t="s">
        <v>1091</v>
      </c>
      <c r="C938" t="s">
        <v>4164</v>
      </c>
      <c r="E938"/>
    </row>
    <row r="939" spans="1:5" hidden="1">
      <c r="A939" t="s">
        <v>4165</v>
      </c>
      <c r="B939" t="s">
        <v>1091</v>
      </c>
      <c r="C939" t="s">
        <v>4166</v>
      </c>
      <c r="E939"/>
    </row>
    <row r="940" spans="1:5" hidden="1">
      <c r="A940" t="s">
        <v>4167</v>
      </c>
      <c r="B940" t="s">
        <v>1091</v>
      </c>
      <c r="C940" t="s">
        <v>4168</v>
      </c>
      <c r="E940"/>
    </row>
    <row r="941" spans="1:5">
      <c r="A941" t="s">
        <v>5288</v>
      </c>
      <c r="B941" t="s">
        <v>1089</v>
      </c>
    </row>
    <row r="942" spans="1:5">
      <c r="A942" t="s">
        <v>5289</v>
      </c>
      <c r="B942" t="s">
        <v>1089</v>
      </c>
    </row>
    <row r="943" spans="1:5" hidden="1">
      <c r="A943" t="s">
        <v>4170</v>
      </c>
      <c r="B943" t="s">
        <v>1091</v>
      </c>
      <c r="C943" t="s">
        <v>4171</v>
      </c>
      <c r="E943"/>
    </row>
    <row r="944" spans="1:5" hidden="1">
      <c r="A944" t="s">
        <v>4172</v>
      </c>
      <c r="B944" t="s">
        <v>1091</v>
      </c>
      <c r="C944" t="s">
        <v>4173</v>
      </c>
      <c r="E944"/>
    </row>
    <row r="945" spans="1:5">
      <c r="A945" t="s">
        <v>5290</v>
      </c>
      <c r="B945" t="s">
        <v>1089</v>
      </c>
    </row>
    <row r="946" spans="1:5">
      <c r="A946" t="s">
        <v>5291</v>
      </c>
      <c r="B946" t="s">
        <v>1089</v>
      </c>
    </row>
    <row r="947" spans="1:5" hidden="1">
      <c r="A947" t="s">
        <v>4174</v>
      </c>
      <c r="B947" t="s">
        <v>1091</v>
      </c>
      <c r="C947" t="s">
        <v>4175</v>
      </c>
      <c r="E947"/>
    </row>
    <row r="948" spans="1:5" hidden="1">
      <c r="A948" t="s">
        <v>4176</v>
      </c>
      <c r="B948" t="s">
        <v>1091</v>
      </c>
      <c r="C948" t="s">
        <v>4177</v>
      </c>
      <c r="E948"/>
    </row>
    <row r="949" spans="1:5" hidden="1">
      <c r="A949" t="s">
        <v>4178</v>
      </c>
      <c r="B949" t="s">
        <v>1091</v>
      </c>
      <c r="C949" t="s">
        <v>4179</v>
      </c>
      <c r="E949"/>
    </row>
    <row r="950" spans="1:5" hidden="1">
      <c r="A950" t="s">
        <v>4180</v>
      </c>
      <c r="B950" t="s">
        <v>1091</v>
      </c>
      <c r="C950" t="s">
        <v>4181</v>
      </c>
      <c r="E950"/>
    </row>
    <row r="951" spans="1:5">
      <c r="A951" t="s">
        <v>5292</v>
      </c>
      <c r="B951" t="s">
        <v>1089</v>
      </c>
    </row>
    <row r="952" spans="1:5">
      <c r="A952" t="s">
        <v>5293</v>
      </c>
      <c r="B952" t="s">
        <v>1089</v>
      </c>
    </row>
    <row r="953" spans="1:5">
      <c r="A953" t="s">
        <v>5294</v>
      </c>
      <c r="B953" t="s">
        <v>1089</v>
      </c>
    </row>
    <row r="954" spans="1:5">
      <c r="A954" t="s">
        <v>5295</v>
      </c>
      <c r="B954" t="s">
        <v>1089</v>
      </c>
    </row>
    <row r="955" spans="1:5" hidden="1">
      <c r="A955" t="s">
        <v>4185</v>
      </c>
      <c r="B955" t="s">
        <v>1091</v>
      </c>
      <c r="C955" t="s">
        <v>4186</v>
      </c>
      <c r="E955"/>
    </row>
    <row r="956" spans="1:5">
      <c r="A956" t="s">
        <v>5296</v>
      </c>
      <c r="B956" t="s">
        <v>1089</v>
      </c>
    </row>
    <row r="957" spans="1:5">
      <c r="A957" t="s">
        <v>5297</v>
      </c>
      <c r="B957" t="s">
        <v>1089</v>
      </c>
    </row>
    <row r="958" spans="1:5" hidden="1">
      <c r="A958" t="s">
        <v>4187</v>
      </c>
      <c r="B958" t="s">
        <v>1091</v>
      </c>
      <c r="C958" t="s">
        <v>4188</v>
      </c>
      <c r="E958"/>
    </row>
    <row r="959" spans="1:5" hidden="1">
      <c r="A959" t="s">
        <v>4189</v>
      </c>
      <c r="B959" t="s">
        <v>1091</v>
      </c>
      <c r="C959" t="s">
        <v>4190</v>
      </c>
      <c r="E959"/>
    </row>
    <row r="960" spans="1:5" hidden="1">
      <c r="A960" t="s">
        <v>4191</v>
      </c>
      <c r="B960" t="s">
        <v>1091</v>
      </c>
      <c r="C960" t="s">
        <v>4192</v>
      </c>
      <c r="E960"/>
    </row>
    <row r="961" spans="1:5" hidden="1">
      <c r="A961" t="s">
        <v>4193</v>
      </c>
      <c r="B961" t="s">
        <v>1091</v>
      </c>
      <c r="C961" t="s">
        <v>4194</v>
      </c>
      <c r="E961"/>
    </row>
    <row r="962" spans="1:5">
      <c r="A962" t="s">
        <v>5298</v>
      </c>
      <c r="B962" t="s">
        <v>1089</v>
      </c>
    </row>
    <row r="963" spans="1:5">
      <c r="A963" t="s">
        <v>5299</v>
      </c>
      <c r="B963" t="s">
        <v>1089</v>
      </c>
    </row>
    <row r="964" spans="1:5">
      <c r="A964" t="s">
        <v>5300</v>
      </c>
      <c r="B964" t="s">
        <v>1089</v>
      </c>
    </row>
    <row r="965" spans="1:5" hidden="1">
      <c r="A965" t="s">
        <v>4195</v>
      </c>
      <c r="B965" t="s">
        <v>1091</v>
      </c>
      <c r="C965" t="s">
        <v>4196</v>
      </c>
      <c r="E965"/>
    </row>
    <row r="966" spans="1:5">
      <c r="A966" t="s">
        <v>5301</v>
      </c>
      <c r="B966" t="s">
        <v>1089</v>
      </c>
    </row>
    <row r="967" spans="1:5" hidden="1">
      <c r="A967" t="s">
        <v>4198</v>
      </c>
      <c r="B967" t="s">
        <v>1091</v>
      </c>
      <c r="C967" t="s">
        <v>4199</v>
      </c>
      <c r="E967"/>
    </row>
    <row r="968" spans="1:5">
      <c r="A968" t="s">
        <v>5302</v>
      </c>
      <c r="B968" t="s">
        <v>1089</v>
      </c>
    </row>
    <row r="969" spans="1:5">
      <c r="A969" t="s">
        <v>5303</v>
      </c>
      <c r="B969" t="s">
        <v>1089</v>
      </c>
    </row>
    <row r="970" spans="1:5" hidden="1">
      <c r="A970" t="s">
        <v>4201</v>
      </c>
      <c r="B970" t="s">
        <v>1091</v>
      </c>
      <c r="C970" t="s">
        <v>4202</v>
      </c>
      <c r="E970"/>
    </row>
    <row r="971" spans="1:5">
      <c r="A971" t="s">
        <v>5304</v>
      </c>
      <c r="B971" t="s">
        <v>1089</v>
      </c>
    </row>
    <row r="972" spans="1:5" hidden="1">
      <c r="A972" t="s">
        <v>4204</v>
      </c>
      <c r="B972" t="s">
        <v>1091</v>
      </c>
      <c r="C972" t="s">
        <v>4205</v>
      </c>
      <c r="E972"/>
    </row>
    <row r="973" spans="1:5">
      <c r="A973" t="s">
        <v>5305</v>
      </c>
      <c r="B973" t="s">
        <v>1089</v>
      </c>
    </row>
    <row r="974" spans="1:5" hidden="1">
      <c r="A974" t="s">
        <v>4207</v>
      </c>
      <c r="B974" t="s">
        <v>1091</v>
      </c>
      <c r="C974" t="s">
        <v>4208</v>
      </c>
      <c r="E974"/>
    </row>
    <row r="975" spans="1:5">
      <c r="A975" t="s">
        <v>5306</v>
      </c>
      <c r="B975" t="s">
        <v>1089</v>
      </c>
    </row>
    <row r="976" spans="1:5">
      <c r="A976" t="s">
        <v>5307</v>
      </c>
      <c r="B976" t="s">
        <v>1089</v>
      </c>
    </row>
    <row r="977" spans="1:5" hidden="1">
      <c r="A977" t="s">
        <v>4210</v>
      </c>
      <c r="B977" t="s">
        <v>1091</v>
      </c>
      <c r="C977" t="s">
        <v>4211</v>
      </c>
      <c r="E977"/>
    </row>
    <row r="978" spans="1:5">
      <c r="A978" t="s">
        <v>5308</v>
      </c>
      <c r="B978" t="s">
        <v>1089</v>
      </c>
    </row>
    <row r="979" spans="1:5" hidden="1">
      <c r="A979" t="s">
        <v>4213</v>
      </c>
      <c r="B979" t="s">
        <v>1091</v>
      </c>
      <c r="C979" t="s">
        <v>4214</v>
      </c>
      <c r="E979"/>
    </row>
    <row r="980" spans="1:5" hidden="1">
      <c r="A980" t="s">
        <v>4215</v>
      </c>
      <c r="B980" t="s">
        <v>1091</v>
      </c>
      <c r="C980" t="s">
        <v>4216</v>
      </c>
      <c r="E980"/>
    </row>
    <row r="981" spans="1:5">
      <c r="A981" t="s">
        <v>5309</v>
      </c>
      <c r="B981" t="s">
        <v>1089</v>
      </c>
    </row>
    <row r="982" spans="1:5" hidden="1">
      <c r="A982" t="s">
        <v>4217</v>
      </c>
      <c r="B982" t="s">
        <v>1091</v>
      </c>
      <c r="C982" t="s">
        <v>4218</v>
      </c>
      <c r="E982"/>
    </row>
    <row r="983" spans="1:5" hidden="1">
      <c r="A983" t="s">
        <v>4219</v>
      </c>
      <c r="B983" t="s">
        <v>1091</v>
      </c>
      <c r="C983" t="s">
        <v>4220</v>
      </c>
      <c r="E983"/>
    </row>
    <row r="984" spans="1:5">
      <c r="A984" t="s">
        <v>5310</v>
      </c>
      <c r="B984" t="s">
        <v>1089</v>
      </c>
    </row>
    <row r="985" spans="1:5" hidden="1">
      <c r="A985" t="s">
        <v>4222</v>
      </c>
      <c r="B985" t="s">
        <v>1091</v>
      </c>
      <c r="C985" t="s">
        <v>4223</v>
      </c>
      <c r="E985"/>
    </row>
    <row r="986" spans="1:5">
      <c r="A986" t="s">
        <v>5311</v>
      </c>
      <c r="B986" t="s">
        <v>1089</v>
      </c>
    </row>
    <row r="987" spans="1:5" hidden="1">
      <c r="A987" t="s">
        <v>4224</v>
      </c>
      <c r="B987" t="s">
        <v>1091</v>
      </c>
      <c r="C987" t="s">
        <v>4225</v>
      </c>
      <c r="E987"/>
    </row>
    <row r="988" spans="1:5">
      <c r="A988" t="s">
        <v>5312</v>
      </c>
      <c r="B988" t="s">
        <v>1089</v>
      </c>
    </row>
    <row r="989" spans="1:5">
      <c r="A989" t="s">
        <v>5313</v>
      </c>
      <c r="B989" t="s">
        <v>1089</v>
      </c>
    </row>
    <row r="990" spans="1:5">
      <c r="A990" t="s">
        <v>5314</v>
      </c>
      <c r="B990" t="s">
        <v>1089</v>
      </c>
    </row>
    <row r="991" spans="1:5">
      <c r="A991" t="s">
        <v>5315</v>
      </c>
      <c r="B991" t="s">
        <v>1089</v>
      </c>
    </row>
    <row r="992" spans="1:5">
      <c r="A992" t="s">
        <v>5316</v>
      </c>
      <c r="B992" t="s">
        <v>1089</v>
      </c>
    </row>
    <row r="993" spans="1:5">
      <c r="A993" t="s">
        <v>5317</v>
      </c>
      <c r="B993" t="s">
        <v>1089</v>
      </c>
    </row>
    <row r="994" spans="1:5" hidden="1">
      <c r="A994" t="s">
        <v>4227</v>
      </c>
      <c r="B994" t="s">
        <v>1091</v>
      </c>
      <c r="C994" t="s">
        <v>4228</v>
      </c>
      <c r="E994"/>
    </row>
    <row r="995" spans="1:5" hidden="1">
      <c r="A995" t="s">
        <v>4229</v>
      </c>
      <c r="B995" t="s">
        <v>1091</v>
      </c>
      <c r="C995" t="s">
        <v>4230</v>
      </c>
      <c r="E995"/>
    </row>
    <row r="996" spans="1:5">
      <c r="A996" t="s">
        <v>5318</v>
      </c>
      <c r="B996" t="s">
        <v>1089</v>
      </c>
    </row>
    <row r="997" spans="1:5" hidden="1">
      <c r="A997" t="s">
        <v>4231</v>
      </c>
      <c r="B997" t="s">
        <v>1091</v>
      </c>
      <c r="C997" t="s">
        <v>4232</v>
      </c>
      <c r="E997"/>
    </row>
    <row r="998" spans="1:5">
      <c r="A998" t="s">
        <v>5319</v>
      </c>
      <c r="B998" t="s">
        <v>1089</v>
      </c>
    </row>
    <row r="999" spans="1:5" hidden="1">
      <c r="A999" t="s">
        <v>4234</v>
      </c>
      <c r="B999" t="s">
        <v>1091</v>
      </c>
      <c r="C999" t="s">
        <v>4235</v>
      </c>
      <c r="E999"/>
    </row>
    <row r="1000" spans="1:5" hidden="1">
      <c r="A1000" t="s">
        <v>4234</v>
      </c>
      <c r="B1000" t="s">
        <v>1091</v>
      </c>
      <c r="C1000" t="s">
        <v>4236</v>
      </c>
      <c r="E1000"/>
    </row>
    <row r="1001" spans="1:5" hidden="1">
      <c r="A1001" t="s">
        <v>4237</v>
      </c>
      <c r="B1001" t="s">
        <v>1091</v>
      </c>
      <c r="C1001" t="s">
        <v>4238</v>
      </c>
      <c r="E1001"/>
    </row>
    <row r="1002" spans="1:5" hidden="1">
      <c r="A1002" t="s">
        <v>4239</v>
      </c>
      <c r="B1002" t="s">
        <v>1091</v>
      </c>
      <c r="C1002" t="s">
        <v>4240</v>
      </c>
      <c r="E1002"/>
    </row>
    <row r="1003" spans="1:5">
      <c r="A1003" t="s">
        <v>5320</v>
      </c>
      <c r="B1003" t="s">
        <v>1089</v>
      </c>
    </row>
    <row r="1004" spans="1:5" hidden="1">
      <c r="A1004" t="s">
        <v>4241</v>
      </c>
      <c r="B1004" t="s">
        <v>1091</v>
      </c>
      <c r="C1004" t="s">
        <v>4242</v>
      </c>
      <c r="E1004"/>
    </row>
    <row r="1005" spans="1:5">
      <c r="A1005" t="s">
        <v>5321</v>
      </c>
      <c r="B1005" t="s">
        <v>1089</v>
      </c>
    </row>
    <row r="1006" spans="1:5" hidden="1">
      <c r="A1006" t="s">
        <v>4243</v>
      </c>
      <c r="B1006" t="s">
        <v>1091</v>
      </c>
      <c r="C1006" t="s">
        <v>4244</v>
      </c>
      <c r="E1006"/>
    </row>
    <row r="1007" spans="1:5" hidden="1">
      <c r="A1007" t="s">
        <v>4245</v>
      </c>
      <c r="B1007" t="s">
        <v>1091</v>
      </c>
      <c r="C1007" t="s">
        <v>4246</v>
      </c>
      <c r="E1007"/>
    </row>
    <row r="1008" spans="1:5" hidden="1">
      <c r="A1008" t="s">
        <v>4247</v>
      </c>
      <c r="B1008" t="s">
        <v>1091</v>
      </c>
      <c r="C1008" t="s">
        <v>4248</v>
      </c>
      <c r="E1008"/>
    </row>
    <row r="1009" spans="1:5">
      <c r="A1009" t="s">
        <v>5322</v>
      </c>
      <c r="B1009" t="s">
        <v>1089</v>
      </c>
    </row>
    <row r="1010" spans="1:5">
      <c r="A1010" t="s">
        <v>5323</v>
      </c>
      <c r="B1010" t="s">
        <v>1089</v>
      </c>
    </row>
    <row r="1011" spans="1:5">
      <c r="A1011" t="s">
        <v>5324</v>
      </c>
      <c r="B1011" t="s">
        <v>1089</v>
      </c>
    </row>
    <row r="1012" spans="1:5">
      <c r="A1012" t="s">
        <v>5325</v>
      </c>
      <c r="B1012" t="s">
        <v>1089</v>
      </c>
    </row>
    <row r="1013" spans="1:5" hidden="1">
      <c r="A1013" t="s">
        <v>4251</v>
      </c>
      <c r="B1013" t="s">
        <v>1091</v>
      </c>
      <c r="C1013" t="s">
        <v>4252</v>
      </c>
      <c r="E1013"/>
    </row>
    <row r="1014" spans="1:5" hidden="1">
      <c r="A1014" t="s">
        <v>4253</v>
      </c>
      <c r="B1014" t="s">
        <v>1091</v>
      </c>
      <c r="C1014" t="s">
        <v>4254</v>
      </c>
      <c r="E1014"/>
    </row>
    <row r="1015" spans="1:5" hidden="1">
      <c r="A1015" t="s">
        <v>4255</v>
      </c>
      <c r="B1015" t="s">
        <v>1091</v>
      </c>
      <c r="C1015" t="s">
        <v>4256</v>
      </c>
      <c r="E1015"/>
    </row>
    <row r="1016" spans="1:5" hidden="1">
      <c r="A1016" t="s">
        <v>4257</v>
      </c>
      <c r="B1016" t="s">
        <v>1091</v>
      </c>
      <c r="C1016" t="s">
        <v>4258</v>
      </c>
      <c r="E1016"/>
    </row>
    <row r="1017" spans="1:5" hidden="1">
      <c r="A1017" t="s">
        <v>4259</v>
      </c>
      <c r="B1017" t="s">
        <v>1091</v>
      </c>
      <c r="C1017" t="s">
        <v>4260</v>
      </c>
      <c r="E1017"/>
    </row>
    <row r="1018" spans="1:5" hidden="1">
      <c r="A1018" t="s">
        <v>4261</v>
      </c>
      <c r="B1018" t="s">
        <v>1091</v>
      </c>
      <c r="C1018" t="s">
        <v>4262</v>
      </c>
      <c r="E1018"/>
    </row>
    <row r="1019" spans="1:5" hidden="1">
      <c r="A1019" t="s">
        <v>4263</v>
      </c>
      <c r="B1019" t="s">
        <v>1091</v>
      </c>
      <c r="C1019" t="s">
        <v>4264</v>
      </c>
      <c r="E1019"/>
    </row>
    <row r="1020" spans="1:5">
      <c r="A1020" t="s">
        <v>5326</v>
      </c>
      <c r="B1020" t="s">
        <v>1089</v>
      </c>
    </row>
    <row r="1021" spans="1:5">
      <c r="A1021" t="s">
        <v>5327</v>
      </c>
      <c r="B1021" t="s">
        <v>1089</v>
      </c>
    </row>
    <row r="1022" spans="1:5" hidden="1">
      <c r="A1022" t="s">
        <v>4267</v>
      </c>
      <c r="B1022" t="s">
        <v>1091</v>
      </c>
      <c r="C1022" t="s">
        <v>4268</v>
      </c>
      <c r="E1022"/>
    </row>
    <row r="1023" spans="1:5">
      <c r="A1023" t="s">
        <v>5328</v>
      </c>
      <c r="B1023" t="s">
        <v>1089</v>
      </c>
    </row>
    <row r="1024" spans="1:5" hidden="1">
      <c r="A1024" t="s">
        <v>4269</v>
      </c>
      <c r="B1024" t="s">
        <v>1091</v>
      </c>
      <c r="C1024" t="s">
        <v>4270</v>
      </c>
      <c r="E1024"/>
    </row>
    <row r="1025" spans="1:5">
      <c r="A1025" t="s">
        <v>5329</v>
      </c>
      <c r="B1025" t="s">
        <v>1089</v>
      </c>
    </row>
    <row r="1026" spans="1:5" hidden="1">
      <c r="A1026" t="s">
        <v>4271</v>
      </c>
      <c r="B1026" t="s">
        <v>1091</v>
      </c>
      <c r="C1026" t="s">
        <v>4272</v>
      </c>
      <c r="E1026"/>
    </row>
    <row r="1027" spans="1:5">
      <c r="A1027" t="s">
        <v>5330</v>
      </c>
      <c r="B1027" t="s">
        <v>1089</v>
      </c>
    </row>
    <row r="1028" spans="1:5" hidden="1">
      <c r="A1028" t="s">
        <v>4273</v>
      </c>
      <c r="B1028" t="s">
        <v>1091</v>
      </c>
      <c r="C1028" t="s">
        <v>4274</v>
      </c>
      <c r="E1028"/>
    </row>
    <row r="1029" spans="1:5">
      <c r="A1029" t="s">
        <v>5331</v>
      </c>
      <c r="B1029" t="s">
        <v>1089</v>
      </c>
    </row>
    <row r="1030" spans="1:5">
      <c r="A1030" t="s">
        <v>5332</v>
      </c>
      <c r="B1030" t="s">
        <v>1089</v>
      </c>
    </row>
    <row r="1031" spans="1:5" hidden="1">
      <c r="A1031" t="s">
        <v>4276</v>
      </c>
      <c r="B1031" t="s">
        <v>1091</v>
      </c>
      <c r="C1031" t="s">
        <v>4277</v>
      </c>
      <c r="E1031"/>
    </row>
    <row r="1032" spans="1:5" hidden="1">
      <c r="A1032" t="s">
        <v>4278</v>
      </c>
      <c r="B1032" t="s">
        <v>1091</v>
      </c>
      <c r="C1032" t="s">
        <v>4279</v>
      </c>
      <c r="E1032"/>
    </row>
    <row r="1033" spans="1:5">
      <c r="A1033" t="s">
        <v>5333</v>
      </c>
      <c r="B1033" t="s">
        <v>1089</v>
      </c>
    </row>
    <row r="1034" spans="1:5" hidden="1">
      <c r="A1034" t="s">
        <v>4281</v>
      </c>
      <c r="B1034" t="s">
        <v>1091</v>
      </c>
      <c r="C1034" t="s">
        <v>4282</v>
      </c>
      <c r="E1034"/>
    </row>
    <row r="1035" spans="1:5">
      <c r="A1035" t="s">
        <v>5334</v>
      </c>
      <c r="B1035" t="s">
        <v>1089</v>
      </c>
    </row>
    <row r="1036" spans="1:5">
      <c r="A1036" t="s">
        <v>5335</v>
      </c>
      <c r="B1036" t="s">
        <v>1089</v>
      </c>
    </row>
    <row r="1037" spans="1:5">
      <c r="A1037" t="s">
        <v>5151</v>
      </c>
      <c r="B1037" t="s">
        <v>1089</v>
      </c>
    </row>
    <row r="1038" spans="1:5">
      <c r="A1038" t="s">
        <v>5336</v>
      </c>
      <c r="B1038" t="s">
        <v>1089</v>
      </c>
    </row>
    <row r="1039" spans="1:5">
      <c r="A1039" t="s">
        <v>5337</v>
      </c>
      <c r="B1039" t="s">
        <v>1089</v>
      </c>
    </row>
    <row r="1040" spans="1:5">
      <c r="A1040" t="s">
        <v>5338</v>
      </c>
      <c r="B1040" t="s">
        <v>1089</v>
      </c>
    </row>
    <row r="1041" spans="1:5">
      <c r="A1041" t="s">
        <v>5339</v>
      </c>
      <c r="B1041" t="s">
        <v>1089</v>
      </c>
    </row>
    <row r="1042" spans="1:5" hidden="1">
      <c r="A1042" t="s">
        <v>4288</v>
      </c>
      <c r="B1042" t="s">
        <v>1091</v>
      </c>
      <c r="C1042" t="s">
        <v>4289</v>
      </c>
      <c r="E1042"/>
    </row>
    <row r="1043" spans="1:5" hidden="1">
      <c r="A1043" t="s">
        <v>4290</v>
      </c>
      <c r="B1043" t="s">
        <v>1091</v>
      </c>
      <c r="C1043" t="s">
        <v>4291</v>
      </c>
      <c r="E1043"/>
    </row>
    <row r="1044" spans="1:5" hidden="1">
      <c r="A1044" t="s">
        <v>4292</v>
      </c>
      <c r="B1044" t="s">
        <v>1091</v>
      </c>
      <c r="C1044" t="s">
        <v>4293</v>
      </c>
      <c r="E1044"/>
    </row>
    <row r="1045" spans="1:5" hidden="1">
      <c r="A1045" t="s">
        <v>4294</v>
      </c>
      <c r="B1045" t="s">
        <v>1091</v>
      </c>
      <c r="C1045" t="s">
        <v>4295</v>
      </c>
      <c r="E1045"/>
    </row>
    <row r="1046" spans="1:5">
      <c r="A1046" t="s">
        <v>5340</v>
      </c>
      <c r="B1046" t="s">
        <v>1089</v>
      </c>
    </row>
    <row r="1047" spans="1:5" hidden="1">
      <c r="A1047" t="s">
        <v>4297</v>
      </c>
      <c r="B1047" t="s">
        <v>1091</v>
      </c>
      <c r="C1047" t="s">
        <v>4298</v>
      </c>
      <c r="E1047"/>
    </row>
    <row r="1048" spans="1:5" hidden="1">
      <c r="A1048" t="s">
        <v>4299</v>
      </c>
      <c r="B1048" t="s">
        <v>1091</v>
      </c>
      <c r="C1048" t="s">
        <v>4300</v>
      </c>
      <c r="E1048"/>
    </row>
    <row r="1049" spans="1:5" hidden="1">
      <c r="A1049" t="s">
        <v>4301</v>
      </c>
      <c r="B1049" t="s">
        <v>1091</v>
      </c>
      <c r="C1049" t="s">
        <v>4302</v>
      </c>
      <c r="E1049"/>
    </row>
    <row r="1050" spans="1:5">
      <c r="A1050" t="s">
        <v>5341</v>
      </c>
      <c r="B1050" t="s">
        <v>1089</v>
      </c>
    </row>
    <row r="1051" spans="1:5">
      <c r="A1051" t="s">
        <v>5342</v>
      </c>
      <c r="B1051" t="s">
        <v>1089</v>
      </c>
    </row>
    <row r="1052" spans="1:5">
      <c r="A1052" t="s">
        <v>5343</v>
      </c>
      <c r="B1052" t="s">
        <v>1089</v>
      </c>
    </row>
    <row r="1053" spans="1:5">
      <c r="A1053" t="s">
        <v>5344</v>
      </c>
      <c r="B1053" t="s">
        <v>1089</v>
      </c>
    </row>
    <row r="1054" spans="1:5">
      <c r="A1054" t="s">
        <v>5345</v>
      </c>
      <c r="B1054" t="s">
        <v>1089</v>
      </c>
    </row>
    <row r="1055" spans="1:5">
      <c r="A1055" t="s">
        <v>5346</v>
      </c>
      <c r="B1055" t="s">
        <v>1089</v>
      </c>
    </row>
    <row r="1056" spans="1:5">
      <c r="A1056" t="s">
        <v>5347</v>
      </c>
      <c r="B1056" t="s">
        <v>1089</v>
      </c>
    </row>
    <row r="1057" spans="1:5">
      <c r="A1057" t="s">
        <v>5348</v>
      </c>
      <c r="B1057" t="s">
        <v>1089</v>
      </c>
    </row>
    <row r="1058" spans="1:5" hidden="1">
      <c r="A1058" t="s">
        <v>4308</v>
      </c>
      <c r="B1058" t="s">
        <v>1091</v>
      </c>
      <c r="C1058" t="s">
        <v>4309</v>
      </c>
      <c r="E1058"/>
    </row>
    <row r="1059" spans="1:5">
      <c r="A1059" t="s">
        <v>5349</v>
      </c>
      <c r="B1059" t="s">
        <v>1089</v>
      </c>
    </row>
    <row r="1060" spans="1:5" hidden="1">
      <c r="A1060" t="s">
        <v>4311</v>
      </c>
      <c r="B1060" t="s">
        <v>1091</v>
      </c>
      <c r="C1060" t="s">
        <v>4312</v>
      </c>
      <c r="E1060"/>
    </row>
    <row r="1061" spans="1:5">
      <c r="A1061" t="s">
        <v>5350</v>
      </c>
      <c r="B1061" t="s">
        <v>1089</v>
      </c>
    </row>
    <row r="1062" spans="1:5">
      <c r="A1062" t="s">
        <v>5351</v>
      </c>
      <c r="B1062" t="s">
        <v>1089</v>
      </c>
    </row>
    <row r="1063" spans="1:5" hidden="1">
      <c r="A1063" t="s">
        <v>4315</v>
      </c>
      <c r="B1063" t="s">
        <v>1091</v>
      </c>
      <c r="C1063" t="s">
        <v>4316</v>
      </c>
      <c r="E1063"/>
    </row>
    <row r="1064" spans="1:5">
      <c r="A1064" t="s">
        <v>5352</v>
      </c>
      <c r="B1064" t="s">
        <v>1089</v>
      </c>
    </row>
    <row r="1065" spans="1:5" hidden="1">
      <c r="A1065" t="s">
        <v>4317</v>
      </c>
      <c r="B1065" t="s">
        <v>1091</v>
      </c>
      <c r="C1065" t="s">
        <v>4318</v>
      </c>
      <c r="E1065"/>
    </row>
    <row r="1066" spans="1:5">
      <c r="A1066" t="s">
        <v>5353</v>
      </c>
      <c r="B1066" t="s">
        <v>1089</v>
      </c>
    </row>
    <row r="1067" spans="1:5" hidden="1">
      <c r="A1067" t="s">
        <v>4320</v>
      </c>
      <c r="B1067" t="s">
        <v>1091</v>
      </c>
      <c r="C1067" t="s">
        <v>4321</v>
      </c>
      <c r="E1067"/>
    </row>
    <row r="1068" spans="1:5" hidden="1">
      <c r="A1068" t="s">
        <v>4322</v>
      </c>
      <c r="B1068" t="s">
        <v>1091</v>
      </c>
      <c r="C1068" t="s">
        <v>4323</v>
      </c>
      <c r="E1068"/>
    </row>
    <row r="1069" spans="1:5">
      <c r="A1069" t="s">
        <v>5354</v>
      </c>
      <c r="B1069" t="s">
        <v>1089</v>
      </c>
    </row>
    <row r="1070" spans="1:5">
      <c r="A1070" t="s">
        <v>5355</v>
      </c>
      <c r="B1070" t="s">
        <v>1089</v>
      </c>
    </row>
    <row r="1071" spans="1:5">
      <c r="A1071" t="s">
        <v>5356</v>
      </c>
      <c r="B1071" t="s">
        <v>1089</v>
      </c>
    </row>
    <row r="1072" spans="1:5">
      <c r="A1072" t="s">
        <v>5357</v>
      </c>
      <c r="B1072" t="s">
        <v>1089</v>
      </c>
    </row>
    <row r="1073" spans="1:5" hidden="1">
      <c r="A1073" t="s">
        <v>4326</v>
      </c>
      <c r="B1073" t="s">
        <v>1091</v>
      </c>
      <c r="C1073" t="s">
        <v>4327</v>
      </c>
      <c r="E1073"/>
    </row>
    <row r="1074" spans="1:5">
      <c r="A1074" t="s">
        <v>5358</v>
      </c>
      <c r="B1074" t="s">
        <v>1089</v>
      </c>
    </row>
    <row r="1075" spans="1:5" hidden="1">
      <c r="A1075" t="s">
        <v>4328</v>
      </c>
      <c r="B1075" t="s">
        <v>1091</v>
      </c>
      <c r="C1075" t="s">
        <v>4329</v>
      </c>
      <c r="E1075"/>
    </row>
    <row r="1076" spans="1:5">
      <c r="A1076" t="s">
        <v>5359</v>
      </c>
      <c r="B1076" t="s">
        <v>1089</v>
      </c>
    </row>
    <row r="1077" spans="1:5" hidden="1">
      <c r="A1077" t="s">
        <v>4330</v>
      </c>
      <c r="B1077" t="s">
        <v>1091</v>
      </c>
      <c r="C1077" t="s">
        <v>4331</v>
      </c>
      <c r="E1077"/>
    </row>
    <row r="1078" spans="1:5">
      <c r="A1078" t="s">
        <v>5360</v>
      </c>
      <c r="B1078" t="s">
        <v>1089</v>
      </c>
    </row>
    <row r="1079" spans="1:5" hidden="1">
      <c r="A1079" t="s">
        <v>4333</v>
      </c>
      <c r="B1079" t="s">
        <v>1091</v>
      </c>
      <c r="C1079" t="s">
        <v>4334</v>
      </c>
      <c r="E1079"/>
    </row>
    <row r="1080" spans="1:5">
      <c r="A1080" t="s">
        <v>5361</v>
      </c>
      <c r="B1080" t="s">
        <v>1089</v>
      </c>
    </row>
    <row r="1081" spans="1:5" hidden="1">
      <c r="A1081" t="s">
        <v>4335</v>
      </c>
      <c r="B1081" t="s">
        <v>1091</v>
      </c>
      <c r="C1081" t="s">
        <v>4336</v>
      </c>
      <c r="E1081"/>
    </row>
    <row r="1082" spans="1:5">
      <c r="A1082" t="s">
        <v>5362</v>
      </c>
      <c r="B1082" t="s">
        <v>1089</v>
      </c>
    </row>
    <row r="1083" spans="1:5">
      <c r="A1083" t="s">
        <v>5363</v>
      </c>
      <c r="B1083" t="s">
        <v>1089</v>
      </c>
    </row>
    <row r="1084" spans="1:5" hidden="1">
      <c r="A1084" t="s">
        <v>4338</v>
      </c>
      <c r="B1084" t="s">
        <v>1091</v>
      </c>
      <c r="C1084" t="s">
        <v>4339</v>
      </c>
      <c r="E1084"/>
    </row>
    <row r="1085" spans="1:5">
      <c r="A1085" t="s">
        <v>5364</v>
      </c>
      <c r="B1085" t="s">
        <v>1089</v>
      </c>
    </row>
    <row r="1086" spans="1:5">
      <c r="A1086" t="s">
        <v>5365</v>
      </c>
      <c r="B1086" t="s">
        <v>1089</v>
      </c>
    </row>
    <row r="1087" spans="1:5" hidden="1">
      <c r="A1087" t="s">
        <v>4340</v>
      </c>
      <c r="B1087" t="s">
        <v>1091</v>
      </c>
      <c r="C1087" t="s">
        <v>4341</v>
      </c>
      <c r="E1087"/>
    </row>
    <row r="1088" spans="1:5" hidden="1">
      <c r="A1088" t="s">
        <v>4342</v>
      </c>
      <c r="B1088" t="s">
        <v>1091</v>
      </c>
      <c r="C1088" t="s">
        <v>4343</v>
      </c>
      <c r="E1088"/>
    </row>
    <row r="1089" spans="1:5" hidden="1">
      <c r="A1089" t="s">
        <v>4344</v>
      </c>
      <c r="B1089" t="s">
        <v>1091</v>
      </c>
      <c r="C1089" t="s">
        <v>4345</v>
      </c>
      <c r="E1089"/>
    </row>
    <row r="1090" spans="1:5" hidden="1">
      <c r="A1090" t="s">
        <v>4346</v>
      </c>
      <c r="B1090" t="s">
        <v>1091</v>
      </c>
      <c r="C1090" t="s">
        <v>4347</v>
      </c>
      <c r="E1090"/>
    </row>
    <row r="1091" spans="1:5" hidden="1">
      <c r="A1091" t="s">
        <v>4348</v>
      </c>
      <c r="B1091" t="s">
        <v>1091</v>
      </c>
      <c r="C1091" t="s">
        <v>4349</v>
      </c>
      <c r="E1091"/>
    </row>
    <row r="1092" spans="1:5">
      <c r="A1092" t="s">
        <v>5366</v>
      </c>
      <c r="B1092" t="s">
        <v>1089</v>
      </c>
    </row>
    <row r="1093" spans="1:5" hidden="1">
      <c r="A1093" t="s">
        <v>4350</v>
      </c>
      <c r="B1093" t="s">
        <v>1091</v>
      </c>
      <c r="C1093" t="s">
        <v>4351</v>
      </c>
      <c r="E1093"/>
    </row>
    <row r="1094" spans="1:5" hidden="1">
      <c r="A1094" t="s">
        <v>4352</v>
      </c>
      <c r="B1094" t="s">
        <v>1091</v>
      </c>
      <c r="C1094" t="s">
        <v>4353</v>
      </c>
      <c r="E1094"/>
    </row>
    <row r="1095" spans="1:5" hidden="1">
      <c r="A1095" t="s">
        <v>4354</v>
      </c>
      <c r="B1095" t="s">
        <v>1091</v>
      </c>
      <c r="C1095" t="s">
        <v>4355</v>
      </c>
      <c r="E1095"/>
    </row>
    <row r="1096" spans="1:5" hidden="1">
      <c r="A1096" t="s">
        <v>4356</v>
      </c>
      <c r="B1096" t="s">
        <v>1091</v>
      </c>
      <c r="C1096" t="s">
        <v>4357</v>
      </c>
      <c r="E1096"/>
    </row>
    <row r="1097" spans="1:5" hidden="1">
      <c r="A1097" t="s">
        <v>4358</v>
      </c>
      <c r="B1097" t="s">
        <v>1091</v>
      </c>
      <c r="C1097" t="s">
        <v>4359</v>
      </c>
      <c r="E1097"/>
    </row>
    <row r="1098" spans="1:5" hidden="1">
      <c r="A1098" t="s">
        <v>4360</v>
      </c>
      <c r="B1098" t="s">
        <v>1091</v>
      </c>
      <c r="C1098" t="s">
        <v>4361</v>
      </c>
      <c r="E1098"/>
    </row>
    <row r="1099" spans="1:5" hidden="1">
      <c r="A1099" t="s">
        <v>4362</v>
      </c>
      <c r="B1099" t="s">
        <v>1091</v>
      </c>
      <c r="C1099" t="s">
        <v>4363</v>
      </c>
      <c r="E1099"/>
    </row>
    <row r="1100" spans="1:5" hidden="1">
      <c r="A1100" t="s">
        <v>4364</v>
      </c>
      <c r="B1100" t="s">
        <v>1091</v>
      </c>
      <c r="C1100" t="s">
        <v>4365</v>
      </c>
      <c r="E1100"/>
    </row>
    <row r="1101" spans="1:5">
      <c r="A1101" t="s">
        <v>5367</v>
      </c>
      <c r="B1101" t="s">
        <v>1089</v>
      </c>
    </row>
    <row r="1102" spans="1:5">
      <c r="A1102" t="s">
        <v>5368</v>
      </c>
      <c r="B1102" t="s">
        <v>1089</v>
      </c>
    </row>
    <row r="1103" spans="1:5">
      <c r="A1103" t="s">
        <v>5369</v>
      </c>
      <c r="B1103" t="s">
        <v>1089</v>
      </c>
    </row>
    <row r="1104" spans="1:5">
      <c r="A1104" t="s">
        <v>5370</v>
      </c>
      <c r="B1104" t="s">
        <v>1089</v>
      </c>
    </row>
    <row r="1105" spans="1:5" hidden="1">
      <c r="A1105" t="s">
        <v>4367</v>
      </c>
      <c r="B1105" t="s">
        <v>1091</v>
      </c>
      <c r="C1105" t="s">
        <v>4368</v>
      </c>
      <c r="E1105"/>
    </row>
    <row r="1106" spans="1:5" hidden="1">
      <c r="A1106" t="s">
        <v>4369</v>
      </c>
      <c r="B1106" t="s">
        <v>1091</v>
      </c>
      <c r="C1106" t="s">
        <v>4370</v>
      </c>
      <c r="E1106"/>
    </row>
    <row r="1107" spans="1:5" hidden="1">
      <c r="A1107" t="s">
        <v>4371</v>
      </c>
      <c r="B1107" t="s">
        <v>1091</v>
      </c>
      <c r="C1107" t="s">
        <v>4372</v>
      </c>
      <c r="E1107"/>
    </row>
    <row r="1108" spans="1:5" hidden="1">
      <c r="A1108" t="s">
        <v>4373</v>
      </c>
      <c r="B1108" t="s">
        <v>1091</v>
      </c>
      <c r="C1108" t="s">
        <v>4374</v>
      </c>
      <c r="E1108"/>
    </row>
    <row r="1109" spans="1:5" hidden="1">
      <c r="A1109" t="s">
        <v>4375</v>
      </c>
      <c r="B1109" t="s">
        <v>1091</v>
      </c>
      <c r="C1109" t="s">
        <v>4376</v>
      </c>
      <c r="E1109"/>
    </row>
    <row r="1110" spans="1:5" hidden="1">
      <c r="A1110" t="s">
        <v>4377</v>
      </c>
      <c r="B1110" t="s">
        <v>1091</v>
      </c>
      <c r="C1110" t="s">
        <v>4378</v>
      </c>
      <c r="E1110"/>
    </row>
    <row r="1111" spans="1:5" hidden="1">
      <c r="A1111" t="s">
        <v>4379</v>
      </c>
      <c r="B1111" t="s">
        <v>1091</v>
      </c>
      <c r="C1111" t="s">
        <v>4380</v>
      </c>
      <c r="E1111"/>
    </row>
    <row r="1112" spans="1:5" hidden="1">
      <c r="A1112" t="s">
        <v>4381</v>
      </c>
      <c r="B1112" t="s">
        <v>1091</v>
      </c>
      <c r="C1112" t="s">
        <v>4382</v>
      </c>
      <c r="E1112"/>
    </row>
    <row r="1113" spans="1:5" hidden="1">
      <c r="A1113" t="s">
        <v>4383</v>
      </c>
      <c r="B1113" t="s">
        <v>1091</v>
      </c>
      <c r="C1113" t="s">
        <v>4384</v>
      </c>
      <c r="E1113"/>
    </row>
    <row r="1114" spans="1:5">
      <c r="A1114" t="s">
        <v>5371</v>
      </c>
      <c r="B1114" t="s">
        <v>1089</v>
      </c>
    </row>
    <row r="1115" spans="1:5" hidden="1">
      <c r="A1115" t="s">
        <v>4386</v>
      </c>
      <c r="B1115" t="s">
        <v>1091</v>
      </c>
      <c r="C1115" t="s">
        <v>4387</v>
      </c>
      <c r="E1115"/>
    </row>
    <row r="1116" spans="1:5">
      <c r="A1116" t="s">
        <v>5372</v>
      </c>
      <c r="B1116" t="s">
        <v>1089</v>
      </c>
    </row>
    <row r="1117" spans="1:5">
      <c r="A1117" t="s">
        <v>5373</v>
      </c>
      <c r="B1117" t="s">
        <v>1089</v>
      </c>
    </row>
    <row r="1118" spans="1:5">
      <c r="A1118" t="s">
        <v>5374</v>
      </c>
      <c r="B1118" t="s">
        <v>1089</v>
      </c>
    </row>
    <row r="1119" spans="1:5">
      <c r="A1119" t="s">
        <v>5375</v>
      </c>
      <c r="B1119" t="s">
        <v>1089</v>
      </c>
    </row>
    <row r="1120" spans="1:5" hidden="1">
      <c r="A1120" t="s">
        <v>4390</v>
      </c>
      <c r="B1120" t="s">
        <v>1091</v>
      </c>
      <c r="C1120" t="s">
        <v>4391</v>
      </c>
      <c r="E1120"/>
    </row>
    <row r="1121" spans="1:5">
      <c r="A1121" t="s">
        <v>5376</v>
      </c>
      <c r="B1121" t="s">
        <v>1089</v>
      </c>
    </row>
    <row r="1122" spans="1:5">
      <c r="A1122" t="s">
        <v>5377</v>
      </c>
      <c r="B1122" t="s">
        <v>1089</v>
      </c>
    </row>
    <row r="1123" spans="1:5" hidden="1">
      <c r="A1123" t="s">
        <v>4393</v>
      </c>
      <c r="B1123" t="s">
        <v>1091</v>
      </c>
      <c r="C1123" t="s">
        <v>4394</v>
      </c>
      <c r="E1123"/>
    </row>
    <row r="1124" spans="1:5">
      <c r="A1124" t="s">
        <v>5378</v>
      </c>
      <c r="B1124" t="s">
        <v>1089</v>
      </c>
    </row>
    <row r="1125" spans="1:5">
      <c r="A1125" t="s">
        <v>5379</v>
      </c>
      <c r="B1125" t="s">
        <v>1089</v>
      </c>
    </row>
    <row r="1126" spans="1:5">
      <c r="A1126" t="s">
        <v>5380</v>
      </c>
      <c r="B1126" t="s">
        <v>1089</v>
      </c>
    </row>
    <row r="1127" spans="1:5">
      <c r="A1127" t="s">
        <v>5381</v>
      </c>
      <c r="B1127" t="s">
        <v>1089</v>
      </c>
    </row>
    <row r="1128" spans="1:5" hidden="1">
      <c r="A1128" t="s">
        <v>4399</v>
      </c>
      <c r="B1128" t="s">
        <v>1091</v>
      </c>
      <c r="C1128" t="s">
        <v>4400</v>
      </c>
      <c r="E1128"/>
    </row>
    <row r="1129" spans="1:5">
      <c r="A1129" t="s">
        <v>5382</v>
      </c>
      <c r="B1129" t="s">
        <v>1089</v>
      </c>
    </row>
    <row r="1130" spans="1:5" hidden="1">
      <c r="A1130" t="s">
        <v>4401</v>
      </c>
      <c r="B1130" t="s">
        <v>1091</v>
      </c>
      <c r="C1130" t="s">
        <v>4402</v>
      </c>
      <c r="E1130"/>
    </row>
    <row r="1131" spans="1:5">
      <c r="A1131" t="s">
        <v>5383</v>
      </c>
      <c r="B1131" t="s">
        <v>1089</v>
      </c>
    </row>
    <row r="1132" spans="1:5" hidden="1">
      <c r="A1132" t="s">
        <v>4403</v>
      </c>
      <c r="B1132" t="s">
        <v>1091</v>
      </c>
      <c r="C1132" t="s">
        <v>4404</v>
      </c>
      <c r="E1132"/>
    </row>
    <row r="1133" spans="1:5" hidden="1">
      <c r="A1133" t="s">
        <v>4405</v>
      </c>
      <c r="B1133" t="s">
        <v>1091</v>
      </c>
      <c r="C1133" t="s">
        <v>4406</v>
      </c>
      <c r="E1133"/>
    </row>
    <row r="1134" spans="1:5">
      <c r="A1134" t="s">
        <v>5384</v>
      </c>
      <c r="B1134" t="s">
        <v>1089</v>
      </c>
    </row>
    <row r="1135" spans="1:5" hidden="1">
      <c r="A1135" t="s">
        <v>4408</v>
      </c>
      <c r="B1135" t="s">
        <v>1091</v>
      </c>
      <c r="C1135" t="s">
        <v>4409</v>
      </c>
      <c r="E1135"/>
    </row>
    <row r="1136" spans="1:5" hidden="1">
      <c r="A1136" t="s">
        <v>4410</v>
      </c>
      <c r="B1136" t="s">
        <v>1091</v>
      </c>
      <c r="C1136" t="s">
        <v>4411</v>
      </c>
      <c r="E1136"/>
    </row>
    <row r="1137" spans="1:5" hidden="1">
      <c r="A1137" t="s">
        <v>4412</v>
      </c>
      <c r="B1137" t="s">
        <v>1091</v>
      </c>
      <c r="C1137" t="s">
        <v>4413</v>
      </c>
      <c r="E1137"/>
    </row>
    <row r="1138" spans="1:5" hidden="1">
      <c r="A1138" t="s">
        <v>4414</v>
      </c>
      <c r="B1138" t="s">
        <v>1091</v>
      </c>
      <c r="C1138" t="s">
        <v>4415</v>
      </c>
      <c r="E1138"/>
    </row>
    <row r="1139" spans="1:5" hidden="1">
      <c r="A1139" t="s">
        <v>4416</v>
      </c>
      <c r="B1139" t="s">
        <v>1091</v>
      </c>
      <c r="C1139" t="s">
        <v>4417</v>
      </c>
      <c r="E1139"/>
    </row>
    <row r="1140" spans="1:5">
      <c r="A1140" t="s">
        <v>5385</v>
      </c>
      <c r="B1140" t="s">
        <v>1089</v>
      </c>
    </row>
    <row r="1141" spans="1:5">
      <c r="A1141" t="s">
        <v>5386</v>
      </c>
      <c r="B1141" t="s">
        <v>1089</v>
      </c>
    </row>
    <row r="1142" spans="1:5" hidden="1">
      <c r="A1142" t="s">
        <v>4419</v>
      </c>
      <c r="B1142" t="s">
        <v>1091</v>
      </c>
      <c r="C1142" t="s">
        <v>4420</v>
      </c>
      <c r="E1142"/>
    </row>
    <row r="1143" spans="1:5" hidden="1">
      <c r="A1143" t="s">
        <v>4421</v>
      </c>
      <c r="B1143" t="s">
        <v>1091</v>
      </c>
      <c r="C1143" t="s">
        <v>4422</v>
      </c>
      <c r="E1143"/>
    </row>
    <row r="1144" spans="1:5">
      <c r="A1144" t="s">
        <v>5387</v>
      </c>
      <c r="B1144" t="s">
        <v>1089</v>
      </c>
    </row>
    <row r="1145" spans="1:5" hidden="1">
      <c r="A1145" t="s">
        <v>4424</v>
      </c>
      <c r="B1145" t="s">
        <v>1091</v>
      </c>
      <c r="C1145" t="s">
        <v>4425</v>
      </c>
      <c r="E1145"/>
    </row>
    <row r="1146" spans="1:5" hidden="1">
      <c r="A1146" t="s">
        <v>4426</v>
      </c>
      <c r="B1146" t="s">
        <v>1091</v>
      </c>
      <c r="C1146" t="s">
        <v>4427</v>
      </c>
      <c r="E1146"/>
    </row>
    <row r="1147" spans="1:5" hidden="1">
      <c r="A1147" t="s">
        <v>4428</v>
      </c>
      <c r="B1147" t="s">
        <v>1091</v>
      </c>
      <c r="C1147" t="s">
        <v>4429</v>
      </c>
      <c r="E1147"/>
    </row>
    <row r="1148" spans="1:5">
      <c r="A1148" t="s">
        <v>5388</v>
      </c>
      <c r="B1148" t="s">
        <v>1089</v>
      </c>
    </row>
    <row r="1149" spans="1:5">
      <c r="A1149" t="s">
        <v>5389</v>
      </c>
      <c r="B1149" t="s">
        <v>1089</v>
      </c>
    </row>
    <row r="1150" spans="1:5" hidden="1">
      <c r="A1150" t="s">
        <v>4432</v>
      </c>
      <c r="B1150" t="s">
        <v>1091</v>
      </c>
      <c r="C1150" t="s">
        <v>4433</v>
      </c>
      <c r="E1150"/>
    </row>
    <row r="1151" spans="1:5">
      <c r="A1151" t="s">
        <v>5390</v>
      </c>
      <c r="B1151" t="s">
        <v>1089</v>
      </c>
    </row>
    <row r="1152" spans="1:5" hidden="1">
      <c r="A1152" t="s">
        <v>4435</v>
      </c>
      <c r="B1152" t="s">
        <v>1091</v>
      </c>
      <c r="C1152" t="s">
        <v>4436</v>
      </c>
      <c r="E1152"/>
    </row>
    <row r="1153" spans="1:5" hidden="1">
      <c r="A1153" t="s">
        <v>4437</v>
      </c>
      <c r="B1153" t="s">
        <v>1091</v>
      </c>
      <c r="C1153" t="s">
        <v>4438</v>
      </c>
      <c r="E1153"/>
    </row>
    <row r="1154" spans="1:5">
      <c r="A1154" t="s">
        <v>5391</v>
      </c>
      <c r="B1154" t="s">
        <v>1089</v>
      </c>
    </row>
    <row r="1155" spans="1:5" hidden="1">
      <c r="A1155" t="s">
        <v>4439</v>
      </c>
      <c r="B1155" t="s">
        <v>1091</v>
      </c>
      <c r="C1155" t="s">
        <v>4440</v>
      </c>
      <c r="E1155"/>
    </row>
    <row r="1156" spans="1:5" hidden="1">
      <c r="A1156" t="s">
        <v>4441</v>
      </c>
      <c r="B1156" t="s">
        <v>1091</v>
      </c>
      <c r="C1156" t="s">
        <v>4442</v>
      </c>
      <c r="E1156"/>
    </row>
    <row r="1157" spans="1:5" hidden="1">
      <c r="A1157" t="s">
        <v>4443</v>
      </c>
      <c r="B1157" t="s">
        <v>1091</v>
      </c>
      <c r="C1157" t="s">
        <v>4444</v>
      </c>
      <c r="E1157"/>
    </row>
    <row r="1158" spans="1:5">
      <c r="A1158" t="s">
        <v>5392</v>
      </c>
      <c r="B1158" t="s">
        <v>1089</v>
      </c>
    </row>
    <row r="1159" spans="1:5">
      <c r="A1159" t="s">
        <v>5393</v>
      </c>
      <c r="B1159" t="s">
        <v>1089</v>
      </c>
    </row>
    <row r="1160" spans="1:5" hidden="1">
      <c r="A1160" t="s">
        <v>4445</v>
      </c>
      <c r="B1160" t="s">
        <v>1091</v>
      </c>
      <c r="C1160" t="s">
        <v>4446</v>
      </c>
      <c r="E1160"/>
    </row>
    <row r="1161" spans="1:5">
      <c r="A1161" t="s">
        <v>5394</v>
      </c>
      <c r="B1161" t="s">
        <v>1089</v>
      </c>
    </row>
    <row r="1162" spans="1:5" hidden="1">
      <c r="A1162" t="s">
        <v>4448</v>
      </c>
      <c r="B1162" t="s">
        <v>1091</v>
      </c>
      <c r="C1162" t="s">
        <v>4449</v>
      </c>
      <c r="E1162"/>
    </row>
    <row r="1163" spans="1:5">
      <c r="A1163" t="s">
        <v>5395</v>
      </c>
      <c r="B1163" t="s">
        <v>1089</v>
      </c>
    </row>
    <row r="1164" spans="1:5">
      <c r="A1164" t="s">
        <v>5396</v>
      </c>
      <c r="B1164" t="s">
        <v>1089</v>
      </c>
    </row>
    <row r="1165" spans="1:5" hidden="1">
      <c r="A1165" t="s">
        <v>4451</v>
      </c>
      <c r="B1165" t="s">
        <v>1091</v>
      </c>
      <c r="C1165" t="s">
        <v>4452</v>
      </c>
      <c r="E1165"/>
    </row>
    <row r="1166" spans="1:5" hidden="1">
      <c r="A1166" t="s">
        <v>4453</v>
      </c>
      <c r="B1166" t="s">
        <v>1091</v>
      </c>
      <c r="C1166" t="s">
        <v>4454</v>
      </c>
      <c r="E1166"/>
    </row>
    <row r="1167" spans="1:5" hidden="1">
      <c r="A1167" t="s">
        <v>4455</v>
      </c>
      <c r="B1167" t="s">
        <v>1091</v>
      </c>
      <c r="C1167" t="s">
        <v>4456</v>
      </c>
      <c r="E1167"/>
    </row>
    <row r="1168" spans="1:5" hidden="1">
      <c r="A1168" t="s">
        <v>4457</v>
      </c>
      <c r="B1168" t="s">
        <v>1091</v>
      </c>
      <c r="C1168" t="s">
        <v>4458</v>
      </c>
      <c r="E1168"/>
    </row>
    <row r="1169" spans="1:5">
      <c r="A1169" t="s">
        <v>5397</v>
      </c>
      <c r="B1169" t="s">
        <v>1089</v>
      </c>
    </row>
    <row r="1170" spans="1:5" hidden="1">
      <c r="A1170" t="s">
        <v>4460</v>
      </c>
      <c r="B1170" t="s">
        <v>1091</v>
      </c>
      <c r="C1170" t="s">
        <v>4461</v>
      </c>
      <c r="E1170"/>
    </row>
    <row r="1171" spans="1:5">
      <c r="A1171" t="s">
        <v>5398</v>
      </c>
      <c r="B1171" t="s">
        <v>1089</v>
      </c>
    </row>
    <row r="1172" spans="1:5" hidden="1">
      <c r="A1172" t="s">
        <v>4463</v>
      </c>
      <c r="B1172" t="s">
        <v>1091</v>
      </c>
      <c r="C1172" t="s">
        <v>4464</v>
      </c>
      <c r="E1172"/>
    </row>
    <row r="1173" spans="1:5" hidden="1">
      <c r="A1173" t="s">
        <v>4465</v>
      </c>
      <c r="B1173" t="s">
        <v>1091</v>
      </c>
      <c r="C1173" t="s">
        <v>4466</v>
      </c>
      <c r="E1173"/>
    </row>
    <row r="1174" spans="1:5">
      <c r="A1174" t="s">
        <v>5399</v>
      </c>
      <c r="B1174" t="s">
        <v>1089</v>
      </c>
    </row>
    <row r="1175" spans="1:5">
      <c r="A1175" t="s">
        <v>5400</v>
      </c>
      <c r="B1175" t="s">
        <v>1089</v>
      </c>
    </row>
    <row r="1176" spans="1:5">
      <c r="A1176" t="s">
        <v>5401</v>
      </c>
      <c r="B1176" t="s">
        <v>1089</v>
      </c>
    </row>
    <row r="1177" spans="1:5">
      <c r="A1177" t="s">
        <v>5402</v>
      </c>
      <c r="B1177" t="s">
        <v>1089</v>
      </c>
    </row>
    <row r="1178" spans="1:5">
      <c r="A1178" t="s">
        <v>5403</v>
      </c>
      <c r="B1178" t="s">
        <v>1089</v>
      </c>
    </row>
    <row r="1179" spans="1:5">
      <c r="A1179" t="s">
        <v>5404</v>
      </c>
      <c r="B1179" t="s">
        <v>1089</v>
      </c>
    </row>
    <row r="1180" spans="1:5">
      <c r="A1180" t="s">
        <v>5405</v>
      </c>
      <c r="B1180" t="s">
        <v>1089</v>
      </c>
    </row>
    <row r="1181" spans="1:5" hidden="1">
      <c r="A1181" t="s">
        <v>4472</v>
      </c>
      <c r="B1181" t="s">
        <v>1091</v>
      </c>
      <c r="C1181" t="s">
        <v>4473</v>
      </c>
      <c r="E1181"/>
    </row>
    <row r="1182" spans="1:5" hidden="1">
      <c r="A1182" t="s">
        <v>4474</v>
      </c>
      <c r="B1182" t="s">
        <v>1091</v>
      </c>
      <c r="C1182" t="s">
        <v>4475</v>
      </c>
      <c r="E1182"/>
    </row>
    <row r="1183" spans="1:5" hidden="1">
      <c r="A1183" t="s">
        <v>4476</v>
      </c>
      <c r="B1183" t="s">
        <v>1091</v>
      </c>
      <c r="C1183" t="s">
        <v>4477</v>
      </c>
      <c r="E1183"/>
    </row>
    <row r="1184" spans="1:5" hidden="1">
      <c r="A1184" t="s">
        <v>4478</v>
      </c>
      <c r="B1184" t="s">
        <v>1091</v>
      </c>
      <c r="C1184" t="s">
        <v>4479</v>
      </c>
      <c r="E1184"/>
    </row>
    <row r="1185" spans="1:5">
      <c r="A1185" t="s">
        <v>5406</v>
      </c>
      <c r="B1185" t="s">
        <v>1089</v>
      </c>
    </row>
    <row r="1186" spans="1:5">
      <c r="A1186" t="s">
        <v>5407</v>
      </c>
      <c r="B1186" t="s">
        <v>1089</v>
      </c>
    </row>
    <row r="1187" spans="1:5">
      <c r="A1187" t="s">
        <v>5408</v>
      </c>
      <c r="B1187" t="s">
        <v>1089</v>
      </c>
    </row>
    <row r="1188" spans="1:5" hidden="1">
      <c r="A1188" t="s">
        <v>4480</v>
      </c>
      <c r="B1188" t="s">
        <v>1091</v>
      </c>
      <c r="C1188" t="s">
        <v>4481</v>
      </c>
      <c r="E1188"/>
    </row>
    <row r="1189" spans="1:5">
      <c r="A1189" t="s">
        <v>5409</v>
      </c>
      <c r="B1189" t="s">
        <v>1089</v>
      </c>
    </row>
    <row r="1190" spans="1:5">
      <c r="A1190" t="s">
        <v>5410</v>
      </c>
      <c r="B1190" t="s">
        <v>1089</v>
      </c>
    </row>
    <row r="1191" spans="1:5" hidden="1">
      <c r="A1191" t="s">
        <v>4484</v>
      </c>
      <c r="B1191" t="s">
        <v>1091</v>
      </c>
      <c r="C1191" t="s">
        <v>4485</v>
      </c>
      <c r="E1191"/>
    </row>
    <row r="1192" spans="1:5" hidden="1">
      <c r="A1192" t="s">
        <v>4486</v>
      </c>
      <c r="B1192" t="s">
        <v>1091</v>
      </c>
      <c r="C1192" t="s">
        <v>4487</v>
      </c>
      <c r="E1192"/>
    </row>
    <row r="1193" spans="1:5" hidden="1">
      <c r="A1193" t="s">
        <v>4488</v>
      </c>
      <c r="B1193" t="s">
        <v>1091</v>
      </c>
      <c r="C1193" t="s">
        <v>4489</v>
      </c>
      <c r="E1193"/>
    </row>
    <row r="1194" spans="1:5" hidden="1">
      <c r="A1194" t="s">
        <v>4490</v>
      </c>
      <c r="B1194" t="s">
        <v>1091</v>
      </c>
      <c r="C1194" t="s">
        <v>4491</v>
      </c>
      <c r="E1194"/>
    </row>
    <row r="1195" spans="1:5" hidden="1">
      <c r="A1195" t="s">
        <v>4492</v>
      </c>
      <c r="B1195" t="s">
        <v>1091</v>
      </c>
      <c r="C1195" t="s">
        <v>4493</v>
      </c>
      <c r="E1195"/>
    </row>
    <row r="1196" spans="1:5">
      <c r="A1196" t="s">
        <v>5411</v>
      </c>
      <c r="B1196" t="s">
        <v>1089</v>
      </c>
    </row>
    <row r="1197" spans="1:5" hidden="1">
      <c r="A1197" t="s">
        <v>4494</v>
      </c>
      <c r="B1197" t="s">
        <v>1091</v>
      </c>
      <c r="C1197" t="s">
        <v>4495</v>
      </c>
      <c r="E1197"/>
    </row>
    <row r="1198" spans="1:5" hidden="1">
      <c r="A1198" t="s">
        <v>4496</v>
      </c>
      <c r="B1198" t="s">
        <v>1091</v>
      </c>
      <c r="C1198" t="s">
        <v>4497</v>
      </c>
      <c r="E1198"/>
    </row>
    <row r="1199" spans="1:5" hidden="1">
      <c r="A1199" t="s">
        <v>4498</v>
      </c>
      <c r="B1199" t="s">
        <v>1091</v>
      </c>
      <c r="C1199" t="s">
        <v>4499</v>
      </c>
      <c r="E1199"/>
    </row>
    <row r="1200" spans="1:5">
      <c r="A1200" t="s">
        <v>5412</v>
      </c>
      <c r="B1200" t="s">
        <v>1089</v>
      </c>
    </row>
    <row r="1201" spans="1:5">
      <c r="A1201" t="s">
        <v>5413</v>
      </c>
      <c r="B1201" t="s">
        <v>1089</v>
      </c>
    </row>
    <row r="1202" spans="1:5">
      <c r="A1202" t="s">
        <v>5414</v>
      </c>
      <c r="B1202" t="s">
        <v>1089</v>
      </c>
    </row>
    <row r="1203" spans="1:5" hidden="1">
      <c r="A1203" t="s">
        <v>4500</v>
      </c>
      <c r="B1203" t="s">
        <v>1091</v>
      </c>
      <c r="C1203" t="s">
        <v>4501</v>
      </c>
      <c r="E1203"/>
    </row>
    <row r="1204" spans="1:5">
      <c r="A1204" t="s">
        <v>5415</v>
      </c>
      <c r="B1204" t="s">
        <v>1089</v>
      </c>
    </row>
    <row r="1205" spans="1:5">
      <c r="A1205" t="s">
        <v>5416</v>
      </c>
      <c r="B1205" t="s">
        <v>1089</v>
      </c>
    </row>
    <row r="1206" spans="1:5" hidden="1">
      <c r="A1206" t="s">
        <v>4504</v>
      </c>
      <c r="B1206" t="s">
        <v>1091</v>
      </c>
      <c r="C1206" t="s">
        <v>4505</v>
      </c>
      <c r="E1206"/>
    </row>
    <row r="1207" spans="1:5" hidden="1">
      <c r="A1207" t="s">
        <v>4506</v>
      </c>
      <c r="B1207" t="s">
        <v>1091</v>
      </c>
      <c r="C1207" t="s">
        <v>4507</v>
      </c>
      <c r="E1207"/>
    </row>
    <row r="1208" spans="1:5" hidden="1">
      <c r="A1208" t="s">
        <v>4508</v>
      </c>
      <c r="B1208" t="s">
        <v>1091</v>
      </c>
      <c r="C1208" t="s">
        <v>4509</v>
      </c>
      <c r="E1208"/>
    </row>
    <row r="1209" spans="1:5" hidden="1">
      <c r="A1209" t="s">
        <v>4510</v>
      </c>
      <c r="B1209" t="s">
        <v>1091</v>
      </c>
      <c r="C1209" t="s">
        <v>4511</v>
      </c>
      <c r="E1209"/>
    </row>
    <row r="1210" spans="1:5" hidden="1">
      <c r="A1210" t="s">
        <v>4512</v>
      </c>
      <c r="B1210" t="s">
        <v>1091</v>
      </c>
      <c r="C1210" t="s">
        <v>4513</v>
      </c>
      <c r="E1210"/>
    </row>
    <row r="1211" spans="1:5">
      <c r="A1211" t="s">
        <v>5417</v>
      </c>
      <c r="B1211" t="s">
        <v>1089</v>
      </c>
    </row>
    <row r="1212" spans="1:5" hidden="1">
      <c r="A1212" t="s">
        <v>4514</v>
      </c>
      <c r="B1212" t="s">
        <v>1091</v>
      </c>
      <c r="C1212" t="s">
        <v>4515</v>
      </c>
      <c r="E1212"/>
    </row>
    <row r="1213" spans="1:5">
      <c r="A1213" t="s">
        <v>5418</v>
      </c>
      <c r="B1213" t="s">
        <v>1089</v>
      </c>
    </row>
    <row r="1214" spans="1:5" hidden="1">
      <c r="A1214" t="s">
        <v>4517</v>
      </c>
      <c r="B1214" t="s">
        <v>1091</v>
      </c>
      <c r="C1214" t="s">
        <v>4518</v>
      </c>
      <c r="E1214"/>
    </row>
    <row r="1215" spans="1:5">
      <c r="A1215" t="s">
        <v>5419</v>
      </c>
      <c r="B1215" t="s">
        <v>1089</v>
      </c>
    </row>
    <row r="1216" spans="1:5" hidden="1">
      <c r="A1216" t="s">
        <v>4519</v>
      </c>
      <c r="B1216" t="s">
        <v>1091</v>
      </c>
      <c r="C1216" t="s">
        <v>4520</v>
      </c>
      <c r="E1216"/>
    </row>
    <row r="1217" spans="1:5" hidden="1">
      <c r="A1217" t="s">
        <v>4521</v>
      </c>
      <c r="B1217" t="s">
        <v>1091</v>
      </c>
      <c r="C1217" t="s">
        <v>4522</v>
      </c>
      <c r="E1217"/>
    </row>
    <row r="1218" spans="1:5" hidden="1">
      <c r="A1218" t="s">
        <v>4523</v>
      </c>
      <c r="B1218" t="s">
        <v>1091</v>
      </c>
      <c r="C1218" t="s">
        <v>4524</v>
      </c>
      <c r="E1218"/>
    </row>
    <row r="1219" spans="1:5">
      <c r="A1219" t="s">
        <v>5420</v>
      </c>
      <c r="B1219" t="s">
        <v>1089</v>
      </c>
    </row>
    <row r="1220" spans="1:5" hidden="1">
      <c r="A1220" t="s">
        <v>4526</v>
      </c>
      <c r="B1220" t="s">
        <v>1091</v>
      </c>
      <c r="C1220" t="s">
        <v>4527</v>
      </c>
      <c r="E1220"/>
    </row>
    <row r="1221" spans="1:5">
      <c r="A1221" t="s">
        <v>5421</v>
      </c>
      <c r="B1221" t="s">
        <v>1089</v>
      </c>
    </row>
    <row r="1222" spans="1:5">
      <c r="A1222" t="s">
        <v>5422</v>
      </c>
      <c r="B1222" t="s">
        <v>1089</v>
      </c>
    </row>
    <row r="1223" spans="1:5" hidden="1">
      <c r="A1223" t="s">
        <v>4530</v>
      </c>
      <c r="B1223" t="s">
        <v>1091</v>
      </c>
      <c r="C1223" t="s">
        <v>4531</v>
      </c>
      <c r="E1223"/>
    </row>
    <row r="1224" spans="1:5">
      <c r="A1224" t="s">
        <v>5423</v>
      </c>
      <c r="B1224" t="s">
        <v>1089</v>
      </c>
    </row>
    <row r="1225" spans="1:5" hidden="1">
      <c r="A1225" t="s">
        <v>4533</v>
      </c>
      <c r="B1225" t="s">
        <v>1091</v>
      </c>
      <c r="C1225" t="s">
        <v>4534</v>
      </c>
      <c r="E1225"/>
    </row>
    <row r="1226" spans="1:5" hidden="1">
      <c r="A1226" t="s">
        <v>4535</v>
      </c>
      <c r="B1226" t="s">
        <v>1091</v>
      </c>
      <c r="C1226" t="s">
        <v>4536</v>
      </c>
      <c r="E1226"/>
    </row>
    <row r="1227" spans="1:5" hidden="1">
      <c r="A1227" t="s">
        <v>4537</v>
      </c>
      <c r="B1227" t="s">
        <v>1091</v>
      </c>
      <c r="C1227" t="s">
        <v>4538</v>
      </c>
      <c r="E1227"/>
    </row>
    <row r="1228" spans="1:5" hidden="1">
      <c r="A1228" t="s">
        <v>4539</v>
      </c>
      <c r="B1228" t="s">
        <v>1091</v>
      </c>
      <c r="C1228" t="s">
        <v>4540</v>
      </c>
      <c r="E1228"/>
    </row>
    <row r="1229" spans="1:5" hidden="1">
      <c r="A1229" t="s">
        <v>4541</v>
      </c>
      <c r="B1229" t="s">
        <v>1091</v>
      </c>
      <c r="C1229" t="s">
        <v>4542</v>
      </c>
      <c r="E1229"/>
    </row>
    <row r="1230" spans="1:5">
      <c r="A1230" t="s">
        <v>5424</v>
      </c>
      <c r="B1230" t="s">
        <v>1089</v>
      </c>
    </row>
    <row r="1231" spans="1:5">
      <c r="A1231" t="s">
        <v>5425</v>
      </c>
      <c r="B1231" t="s">
        <v>1089</v>
      </c>
    </row>
    <row r="1232" spans="1:5" hidden="1">
      <c r="A1232" t="s">
        <v>4544</v>
      </c>
      <c r="B1232" t="s">
        <v>1091</v>
      </c>
      <c r="C1232" t="s">
        <v>4545</v>
      </c>
      <c r="E1232"/>
    </row>
    <row r="1233" spans="1:5">
      <c r="A1233" t="s">
        <v>5426</v>
      </c>
      <c r="B1233" t="s">
        <v>1089</v>
      </c>
    </row>
    <row r="1234" spans="1:5" hidden="1">
      <c r="A1234" t="s">
        <v>4546</v>
      </c>
      <c r="B1234" t="s">
        <v>1091</v>
      </c>
      <c r="C1234" t="s">
        <v>4547</v>
      </c>
      <c r="E1234"/>
    </row>
    <row r="1235" spans="1:5" hidden="1">
      <c r="A1235" t="s">
        <v>4548</v>
      </c>
      <c r="B1235" t="s">
        <v>1091</v>
      </c>
      <c r="C1235" t="s">
        <v>4549</v>
      </c>
      <c r="E1235"/>
    </row>
    <row r="1236" spans="1:5">
      <c r="A1236" t="s">
        <v>5427</v>
      </c>
      <c r="B1236" t="s">
        <v>1089</v>
      </c>
    </row>
    <row r="1237" spans="1:5">
      <c r="A1237" t="s">
        <v>5428</v>
      </c>
      <c r="B1237" t="s">
        <v>1089</v>
      </c>
    </row>
    <row r="1238" spans="1:5">
      <c r="A1238" t="s">
        <v>5429</v>
      </c>
      <c r="B1238" t="s">
        <v>1089</v>
      </c>
    </row>
    <row r="1239" spans="1:5" hidden="1">
      <c r="A1239" t="s">
        <v>4550</v>
      </c>
      <c r="B1239" t="s">
        <v>1091</v>
      </c>
      <c r="C1239" t="s">
        <v>4551</v>
      </c>
      <c r="E1239"/>
    </row>
    <row r="1240" spans="1:5">
      <c r="A1240" t="s">
        <v>5430</v>
      </c>
      <c r="B1240" t="s">
        <v>1089</v>
      </c>
    </row>
    <row r="1241" spans="1:5" hidden="1">
      <c r="A1241" t="s">
        <v>4553</v>
      </c>
      <c r="B1241" t="s">
        <v>1091</v>
      </c>
      <c r="C1241" t="s">
        <v>4554</v>
      </c>
      <c r="E1241"/>
    </row>
    <row r="1242" spans="1:5">
      <c r="A1242" t="s">
        <v>5431</v>
      </c>
      <c r="B1242" t="s">
        <v>1089</v>
      </c>
    </row>
    <row r="1243" spans="1:5">
      <c r="A1243" t="s">
        <v>5432</v>
      </c>
      <c r="B1243" t="s">
        <v>1089</v>
      </c>
    </row>
    <row r="1244" spans="1:5" hidden="1">
      <c r="A1244" t="s">
        <v>4556</v>
      </c>
      <c r="B1244" t="s">
        <v>1091</v>
      </c>
      <c r="C1244" t="s">
        <v>4557</v>
      </c>
      <c r="E1244"/>
    </row>
    <row r="1245" spans="1:5">
      <c r="A1245" t="s">
        <v>5433</v>
      </c>
      <c r="B1245" t="s">
        <v>1089</v>
      </c>
    </row>
    <row r="1246" spans="1:5">
      <c r="A1246" t="s">
        <v>5434</v>
      </c>
      <c r="B1246" t="s">
        <v>1089</v>
      </c>
    </row>
    <row r="1247" spans="1:5" hidden="1">
      <c r="A1247" t="s">
        <v>4560</v>
      </c>
      <c r="B1247" t="s">
        <v>1091</v>
      </c>
      <c r="C1247" t="s">
        <v>4561</v>
      </c>
      <c r="E1247"/>
    </row>
    <row r="1248" spans="1:5" hidden="1">
      <c r="A1248" t="s">
        <v>4562</v>
      </c>
      <c r="B1248" t="s">
        <v>1091</v>
      </c>
      <c r="C1248" t="s">
        <v>4563</v>
      </c>
      <c r="E1248"/>
    </row>
    <row r="1249" spans="1:5" hidden="1">
      <c r="A1249" t="s">
        <v>4564</v>
      </c>
      <c r="B1249" t="s">
        <v>1091</v>
      </c>
      <c r="C1249" t="s">
        <v>4565</v>
      </c>
      <c r="E1249"/>
    </row>
    <row r="1250" spans="1:5">
      <c r="A1250" t="s">
        <v>5435</v>
      </c>
      <c r="B1250" t="s">
        <v>1089</v>
      </c>
    </row>
    <row r="1251" spans="1:5">
      <c r="A1251" t="s">
        <v>5436</v>
      </c>
      <c r="B1251" t="s">
        <v>1089</v>
      </c>
    </row>
    <row r="1252" spans="1:5" hidden="1">
      <c r="A1252" t="s">
        <v>4567</v>
      </c>
      <c r="B1252" t="s">
        <v>1091</v>
      </c>
      <c r="C1252" t="s">
        <v>4568</v>
      </c>
      <c r="E1252"/>
    </row>
    <row r="1253" spans="1:5" hidden="1">
      <c r="A1253" t="s">
        <v>4569</v>
      </c>
      <c r="B1253" t="s">
        <v>1091</v>
      </c>
      <c r="C1253" t="s">
        <v>4570</v>
      </c>
      <c r="E1253"/>
    </row>
    <row r="1254" spans="1:5">
      <c r="A1254" t="s">
        <v>5437</v>
      </c>
      <c r="B1254" t="s">
        <v>1089</v>
      </c>
    </row>
    <row r="1255" spans="1:5">
      <c r="A1255" t="s">
        <v>5438</v>
      </c>
      <c r="B1255" t="s">
        <v>1089</v>
      </c>
    </row>
    <row r="1256" spans="1:5">
      <c r="A1256" t="s">
        <v>5439</v>
      </c>
      <c r="B1256" t="s">
        <v>1089</v>
      </c>
    </row>
    <row r="1257" spans="1:5" hidden="1">
      <c r="A1257" t="s">
        <v>4572</v>
      </c>
      <c r="B1257" t="s">
        <v>1091</v>
      </c>
      <c r="C1257" t="s">
        <v>4573</v>
      </c>
      <c r="E1257"/>
    </row>
    <row r="1258" spans="1:5" hidden="1">
      <c r="A1258" t="s">
        <v>4574</v>
      </c>
      <c r="B1258" t="s">
        <v>1091</v>
      </c>
      <c r="C1258" t="s">
        <v>4575</v>
      </c>
      <c r="E1258"/>
    </row>
    <row r="1259" spans="1:5" hidden="1">
      <c r="A1259" t="s">
        <v>4576</v>
      </c>
      <c r="B1259" t="s">
        <v>1091</v>
      </c>
      <c r="C1259" t="s">
        <v>4577</v>
      </c>
      <c r="E1259"/>
    </row>
    <row r="1260" spans="1:5" hidden="1">
      <c r="A1260" t="s">
        <v>4578</v>
      </c>
      <c r="B1260" t="s">
        <v>1091</v>
      </c>
      <c r="C1260" t="s">
        <v>4579</v>
      </c>
      <c r="E1260"/>
    </row>
    <row r="1261" spans="1:5">
      <c r="A1261" t="s">
        <v>5440</v>
      </c>
      <c r="B1261" t="s">
        <v>1089</v>
      </c>
    </row>
    <row r="1262" spans="1:5" hidden="1">
      <c r="A1262" t="s">
        <v>4581</v>
      </c>
      <c r="B1262" t="s">
        <v>1091</v>
      </c>
      <c r="C1262" t="s">
        <v>4582</v>
      </c>
      <c r="E1262"/>
    </row>
    <row r="1263" spans="1:5">
      <c r="A1263" t="s">
        <v>5441</v>
      </c>
      <c r="B1263" t="s">
        <v>1089</v>
      </c>
    </row>
    <row r="1264" spans="1:5">
      <c r="A1264" t="s">
        <v>5442</v>
      </c>
      <c r="B1264" t="s">
        <v>1089</v>
      </c>
    </row>
    <row r="1265" spans="1:5">
      <c r="A1265" t="s">
        <v>5443</v>
      </c>
      <c r="B1265" t="s">
        <v>1089</v>
      </c>
    </row>
    <row r="1266" spans="1:5" hidden="1">
      <c r="A1266" t="s">
        <v>4586</v>
      </c>
      <c r="B1266" t="s">
        <v>1091</v>
      </c>
      <c r="C1266" t="s">
        <v>4587</v>
      </c>
      <c r="E1266"/>
    </row>
    <row r="1267" spans="1:5" hidden="1">
      <c r="A1267" t="s">
        <v>4588</v>
      </c>
      <c r="B1267" t="s">
        <v>1091</v>
      </c>
      <c r="C1267" t="s">
        <v>4589</v>
      </c>
      <c r="E1267"/>
    </row>
    <row r="1268" spans="1:5" hidden="1">
      <c r="A1268" t="s">
        <v>4590</v>
      </c>
      <c r="B1268" t="s">
        <v>1091</v>
      </c>
      <c r="C1268" t="s">
        <v>4591</v>
      </c>
      <c r="E1268"/>
    </row>
    <row r="1269" spans="1:5" hidden="1">
      <c r="A1269" t="s">
        <v>4592</v>
      </c>
      <c r="B1269" t="s">
        <v>1091</v>
      </c>
      <c r="C1269" t="s">
        <v>4593</v>
      </c>
      <c r="E1269"/>
    </row>
    <row r="1270" spans="1:5" hidden="1">
      <c r="A1270" t="s">
        <v>4594</v>
      </c>
      <c r="B1270" t="s">
        <v>1091</v>
      </c>
      <c r="C1270" t="s">
        <v>4595</v>
      </c>
      <c r="E1270"/>
    </row>
    <row r="1271" spans="1:5" hidden="1">
      <c r="A1271" t="s">
        <v>4596</v>
      </c>
      <c r="B1271" t="s">
        <v>1091</v>
      </c>
      <c r="C1271" t="s">
        <v>4597</v>
      </c>
      <c r="E1271"/>
    </row>
    <row r="1272" spans="1:5">
      <c r="A1272" t="s">
        <v>5444</v>
      </c>
      <c r="B1272" t="s">
        <v>1089</v>
      </c>
    </row>
    <row r="1273" spans="1:5">
      <c r="A1273" t="s">
        <v>5445</v>
      </c>
      <c r="B1273" t="s">
        <v>1089</v>
      </c>
    </row>
    <row r="1274" spans="1:5" hidden="1">
      <c r="A1274" t="s">
        <v>4599</v>
      </c>
      <c r="B1274" t="s">
        <v>1091</v>
      </c>
      <c r="C1274" t="s">
        <v>4600</v>
      </c>
      <c r="E1274"/>
    </row>
    <row r="1275" spans="1:5">
      <c r="A1275" t="s">
        <v>5446</v>
      </c>
      <c r="B1275" t="s">
        <v>1089</v>
      </c>
    </row>
    <row r="1276" spans="1:5">
      <c r="A1276" t="s">
        <v>5447</v>
      </c>
      <c r="B1276" t="s">
        <v>1089</v>
      </c>
    </row>
    <row r="1277" spans="1:5">
      <c r="A1277" t="s">
        <v>5448</v>
      </c>
      <c r="B1277" t="s">
        <v>1089</v>
      </c>
    </row>
    <row r="1278" spans="1:5" hidden="1">
      <c r="A1278" t="s">
        <v>4604</v>
      </c>
      <c r="B1278" t="s">
        <v>1091</v>
      </c>
      <c r="C1278" t="s">
        <v>4605</v>
      </c>
      <c r="E1278"/>
    </row>
    <row r="1279" spans="1:5">
      <c r="A1279" t="s">
        <v>5449</v>
      </c>
      <c r="B1279" t="s">
        <v>1089</v>
      </c>
    </row>
    <row r="1280" spans="1:5">
      <c r="A1280" t="s">
        <v>5450</v>
      </c>
      <c r="B1280" t="s">
        <v>1089</v>
      </c>
    </row>
    <row r="1281" spans="1:5" hidden="1">
      <c r="A1281" t="s">
        <v>4606</v>
      </c>
      <c r="B1281" t="s">
        <v>1091</v>
      </c>
      <c r="C1281" t="s">
        <v>4607</v>
      </c>
      <c r="E1281"/>
    </row>
    <row r="1282" spans="1:5" hidden="1">
      <c r="A1282" t="s">
        <v>4608</v>
      </c>
      <c r="B1282" t="s">
        <v>1091</v>
      </c>
      <c r="C1282" t="s">
        <v>4609</v>
      </c>
      <c r="E1282"/>
    </row>
    <row r="1283" spans="1:5">
      <c r="A1283" t="s">
        <v>5451</v>
      </c>
      <c r="B1283" t="s">
        <v>1089</v>
      </c>
    </row>
    <row r="1284" spans="1:5">
      <c r="A1284" t="s">
        <v>5452</v>
      </c>
      <c r="B1284" t="s">
        <v>1089</v>
      </c>
    </row>
    <row r="1285" spans="1:5" hidden="1">
      <c r="A1285" t="s">
        <v>4612</v>
      </c>
      <c r="B1285" t="s">
        <v>1091</v>
      </c>
      <c r="C1285" t="s">
        <v>4613</v>
      </c>
      <c r="E1285"/>
    </row>
    <row r="1286" spans="1:5">
      <c r="A1286" t="s">
        <v>5453</v>
      </c>
      <c r="B1286" t="s">
        <v>1089</v>
      </c>
    </row>
    <row r="1287" spans="1:5">
      <c r="A1287" t="s">
        <v>5454</v>
      </c>
      <c r="B1287" t="s">
        <v>1089</v>
      </c>
    </row>
    <row r="1288" spans="1:5" hidden="1">
      <c r="A1288" t="s">
        <v>4615</v>
      </c>
      <c r="B1288" t="s">
        <v>1091</v>
      </c>
      <c r="C1288" t="s">
        <v>4616</v>
      </c>
      <c r="E1288"/>
    </row>
    <row r="1289" spans="1:5" hidden="1">
      <c r="A1289" t="s">
        <v>4617</v>
      </c>
      <c r="B1289" t="s">
        <v>1091</v>
      </c>
      <c r="C1289" t="s">
        <v>4618</v>
      </c>
      <c r="E1289"/>
    </row>
    <row r="1290" spans="1:5" hidden="1">
      <c r="A1290" t="s">
        <v>4619</v>
      </c>
      <c r="B1290" t="s">
        <v>1091</v>
      </c>
      <c r="C1290" t="s">
        <v>4620</v>
      </c>
      <c r="E1290"/>
    </row>
    <row r="1291" spans="1:5" hidden="1">
      <c r="A1291" t="s">
        <v>4621</v>
      </c>
      <c r="B1291" t="s">
        <v>1091</v>
      </c>
      <c r="C1291" t="s">
        <v>4622</v>
      </c>
      <c r="E1291"/>
    </row>
    <row r="1292" spans="1:5">
      <c r="A1292" t="s">
        <v>5455</v>
      </c>
      <c r="B1292" t="s">
        <v>1089</v>
      </c>
    </row>
    <row r="1293" spans="1:5" hidden="1">
      <c r="A1293" t="s">
        <v>4624</v>
      </c>
      <c r="B1293" t="s">
        <v>1091</v>
      </c>
      <c r="C1293" t="s">
        <v>4625</v>
      </c>
      <c r="E1293"/>
    </row>
    <row r="1294" spans="1:5" hidden="1">
      <c r="A1294" t="s">
        <v>4626</v>
      </c>
      <c r="B1294" t="s">
        <v>1091</v>
      </c>
      <c r="C1294" t="s">
        <v>4627</v>
      </c>
      <c r="E1294"/>
    </row>
    <row r="1295" spans="1:5" hidden="1">
      <c r="A1295" t="s">
        <v>4628</v>
      </c>
      <c r="B1295" t="s">
        <v>1091</v>
      </c>
      <c r="C1295" t="s">
        <v>4629</v>
      </c>
      <c r="E1295"/>
    </row>
    <row r="1296" spans="1:5" hidden="1">
      <c r="A1296" t="s">
        <v>4630</v>
      </c>
      <c r="B1296" t="s">
        <v>1091</v>
      </c>
      <c r="C1296" t="s">
        <v>4631</v>
      </c>
      <c r="E1296"/>
    </row>
    <row r="1297" spans="1:5" hidden="1">
      <c r="A1297" t="s">
        <v>4632</v>
      </c>
      <c r="B1297" t="s">
        <v>1091</v>
      </c>
      <c r="C1297" t="s">
        <v>4633</v>
      </c>
      <c r="E1297"/>
    </row>
    <row r="1298" spans="1:5">
      <c r="A1298" t="s">
        <v>5456</v>
      </c>
      <c r="B1298" t="s">
        <v>1089</v>
      </c>
    </row>
    <row r="1299" spans="1:5" hidden="1">
      <c r="A1299" t="s">
        <v>4634</v>
      </c>
      <c r="B1299" t="s">
        <v>1091</v>
      </c>
      <c r="C1299" t="s">
        <v>4635</v>
      </c>
      <c r="E1299"/>
    </row>
    <row r="1300" spans="1:5">
      <c r="A1300" t="s">
        <v>5457</v>
      </c>
      <c r="B1300" t="s">
        <v>1089</v>
      </c>
    </row>
    <row r="1301" spans="1:5">
      <c r="A1301" t="s">
        <v>5458</v>
      </c>
      <c r="B1301" t="s">
        <v>1089</v>
      </c>
    </row>
    <row r="1302" spans="1:5" hidden="1">
      <c r="A1302" t="s">
        <v>4637</v>
      </c>
      <c r="B1302" t="s">
        <v>1091</v>
      </c>
      <c r="C1302" t="s">
        <v>4638</v>
      </c>
      <c r="E1302"/>
    </row>
    <row r="1303" spans="1:5">
      <c r="A1303" t="s">
        <v>5459</v>
      </c>
      <c r="B1303" t="s">
        <v>1089</v>
      </c>
    </row>
    <row r="1304" spans="1:5">
      <c r="A1304" t="s">
        <v>5460</v>
      </c>
      <c r="B1304" t="s">
        <v>1089</v>
      </c>
    </row>
    <row r="1305" spans="1:5">
      <c r="A1305" t="s">
        <v>5461</v>
      </c>
      <c r="B1305" t="s">
        <v>1089</v>
      </c>
    </row>
    <row r="1306" spans="1:5" hidden="1">
      <c r="A1306" t="s">
        <v>4640</v>
      </c>
      <c r="B1306" t="s">
        <v>1091</v>
      </c>
      <c r="C1306" t="s">
        <v>4641</v>
      </c>
      <c r="E1306"/>
    </row>
    <row r="1307" spans="1:5" hidden="1">
      <c r="A1307" t="s">
        <v>4642</v>
      </c>
      <c r="B1307" t="s">
        <v>1091</v>
      </c>
      <c r="C1307" t="s">
        <v>4643</v>
      </c>
      <c r="E1307"/>
    </row>
    <row r="1308" spans="1:5" hidden="1">
      <c r="A1308" t="s">
        <v>4644</v>
      </c>
      <c r="B1308" t="s">
        <v>1091</v>
      </c>
      <c r="C1308" t="s">
        <v>4645</v>
      </c>
      <c r="E1308"/>
    </row>
    <row r="1309" spans="1:5" hidden="1">
      <c r="A1309" t="s">
        <v>4646</v>
      </c>
      <c r="B1309" t="s">
        <v>1091</v>
      </c>
      <c r="C1309" t="s">
        <v>4647</v>
      </c>
      <c r="E1309"/>
    </row>
    <row r="1310" spans="1:5" hidden="1">
      <c r="A1310" t="s">
        <v>4648</v>
      </c>
      <c r="B1310" t="s">
        <v>1091</v>
      </c>
      <c r="C1310" t="s">
        <v>4649</v>
      </c>
      <c r="E1310"/>
    </row>
    <row r="1311" spans="1:5">
      <c r="A1311" t="s">
        <v>5462</v>
      </c>
      <c r="B1311" t="s">
        <v>1089</v>
      </c>
    </row>
    <row r="1312" spans="1:5" hidden="1">
      <c r="A1312" t="s">
        <v>4651</v>
      </c>
      <c r="B1312" t="s">
        <v>1091</v>
      </c>
      <c r="C1312" t="s">
        <v>4652</v>
      </c>
      <c r="E1312"/>
    </row>
    <row r="1313" spans="1:5" hidden="1">
      <c r="A1313" t="s">
        <v>4653</v>
      </c>
      <c r="B1313" t="s">
        <v>1091</v>
      </c>
      <c r="C1313" t="s">
        <v>4654</v>
      </c>
      <c r="E1313"/>
    </row>
    <row r="1314" spans="1:5">
      <c r="A1314" t="s">
        <v>5463</v>
      </c>
      <c r="B1314" t="s">
        <v>1089</v>
      </c>
    </row>
    <row r="1315" spans="1:5" hidden="1">
      <c r="A1315" t="s">
        <v>4656</v>
      </c>
      <c r="B1315" t="s">
        <v>1091</v>
      </c>
      <c r="C1315" t="s">
        <v>4657</v>
      </c>
      <c r="E1315"/>
    </row>
    <row r="1316" spans="1:5" hidden="1">
      <c r="A1316" t="s">
        <v>4658</v>
      </c>
      <c r="B1316" t="s">
        <v>1091</v>
      </c>
      <c r="C1316" t="s">
        <v>4659</v>
      </c>
      <c r="E1316"/>
    </row>
    <row r="1317" spans="1:5" hidden="1">
      <c r="A1317" t="s">
        <v>4660</v>
      </c>
      <c r="B1317" t="s">
        <v>1091</v>
      </c>
      <c r="C1317" t="s">
        <v>4661</v>
      </c>
      <c r="E1317"/>
    </row>
    <row r="1318" spans="1:5" hidden="1">
      <c r="A1318" t="s">
        <v>4662</v>
      </c>
      <c r="B1318" t="s">
        <v>1091</v>
      </c>
      <c r="C1318" t="s">
        <v>4663</v>
      </c>
      <c r="E1318"/>
    </row>
    <row r="1319" spans="1:5" hidden="1">
      <c r="A1319" t="s">
        <v>4664</v>
      </c>
      <c r="B1319" t="s">
        <v>1091</v>
      </c>
      <c r="C1319" t="s">
        <v>4665</v>
      </c>
      <c r="E1319"/>
    </row>
    <row r="1320" spans="1:5">
      <c r="A1320" t="s">
        <v>5464</v>
      </c>
      <c r="B1320" t="s">
        <v>1089</v>
      </c>
    </row>
    <row r="1321" spans="1:5" hidden="1">
      <c r="A1321" t="s">
        <v>4667</v>
      </c>
      <c r="B1321" t="s">
        <v>1091</v>
      </c>
      <c r="C1321" t="s">
        <v>4668</v>
      </c>
      <c r="E1321"/>
    </row>
    <row r="1322" spans="1:5">
      <c r="A1322" t="s">
        <v>5465</v>
      </c>
      <c r="B1322" t="s">
        <v>1089</v>
      </c>
    </row>
    <row r="1323" spans="1:5" hidden="1">
      <c r="A1323" t="s">
        <v>4670</v>
      </c>
      <c r="B1323" t="s">
        <v>1091</v>
      </c>
      <c r="C1323" t="s">
        <v>4671</v>
      </c>
      <c r="E1323"/>
    </row>
    <row r="1324" spans="1:5">
      <c r="A1324" t="s">
        <v>5466</v>
      </c>
      <c r="B1324" t="s">
        <v>1089</v>
      </c>
    </row>
    <row r="1325" spans="1:5">
      <c r="A1325" t="s">
        <v>5467</v>
      </c>
      <c r="B1325" t="s">
        <v>1089</v>
      </c>
    </row>
    <row r="1326" spans="1:5">
      <c r="A1326" t="s">
        <v>5468</v>
      </c>
      <c r="B1326" t="s">
        <v>1089</v>
      </c>
    </row>
    <row r="1327" spans="1:5">
      <c r="A1327" t="s">
        <v>5469</v>
      </c>
      <c r="B1327" t="s">
        <v>1089</v>
      </c>
    </row>
    <row r="1328" spans="1:5">
      <c r="A1328" t="s">
        <v>5470</v>
      </c>
      <c r="B1328" t="s">
        <v>1089</v>
      </c>
    </row>
    <row r="1329" spans="1:5">
      <c r="A1329" t="s">
        <v>5471</v>
      </c>
      <c r="B1329" t="s">
        <v>1089</v>
      </c>
    </row>
    <row r="1330" spans="1:5">
      <c r="A1330" t="s">
        <v>5472</v>
      </c>
      <c r="B1330" t="s">
        <v>1089</v>
      </c>
    </row>
    <row r="1331" spans="1:5" hidden="1">
      <c r="A1331" t="s">
        <v>4678</v>
      </c>
      <c r="B1331" t="s">
        <v>1091</v>
      </c>
      <c r="C1331" t="s">
        <v>4679</v>
      </c>
      <c r="E1331"/>
    </row>
    <row r="1332" spans="1:5" hidden="1">
      <c r="A1332" t="s">
        <v>4680</v>
      </c>
      <c r="B1332" t="s">
        <v>1091</v>
      </c>
      <c r="C1332" t="s">
        <v>4681</v>
      </c>
      <c r="E1332"/>
    </row>
    <row r="1333" spans="1:5" hidden="1">
      <c r="A1333" t="s">
        <v>4682</v>
      </c>
      <c r="B1333" t="s">
        <v>1091</v>
      </c>
      <c r="C1333" t="s">
        <v>4683</v>
      </c>
      <c r="E1333"/>
    </row>
    <row r="1334" spans="1:5">
      <c r="A1334" t="s">
        <v>5473</v>
      </c>
      <c r="B1334" t="s">
        <v>1089</v>
      </c>
    </row>
    <row r="1335" spans="1:5">
      <c r="A1335" t="s">
        <v>5474</v>
      </c>
      <c r="B1335" t="s">
        <v>1089</v>
      </c>
    </row>
    <row r="1336" spans="1:5" hidden="1">
      <c r="A1336" t="s">
        <v>4685</v>
      </c>
      <c r="B1336" t="s">
        <v>1091</v>
      </c>
      <c r="C1336" t="s">
        <v>4686</v>
      </c>
      <c r="E1336"/>
    </row>
    <row r="1337" spans="1:5" hidden="1">
      <c r="A1337" t="s">
        <v>4687</v>
      </c>
      <c r="B1337" t="s">
        <v>1091</v>
      </c>
      <c r="C1337" t="s">
        <v>4688</v>
      </c>
      <c r="E1337"/>
    </row>
    <row r="1338" spans="1:5" hidden="1">
      <c r="A1338" t="s">
        <v>4689</v>
      </c>
      <c r="B1338" t="s">
        <v>1091</v>
      </c>
      <c r="C1338" t="s">
        <v>4690</v>
      </c>
      <c r="E1338"/>
    </row>
    <row r="1339" spans="1:5">
      <c r="A1339" t="s">
        <v>5475</v>
      </c>
      <c r="B1339" t="s">
        <v>1089</v>
      </c>
    </row>
    <row r="1340" spans="1:5">
      <c r="A1340" t="s">
        <v>5476</v>
      </c>
      <c r="B1340" t="s">
        <v>1089</v>
      </c>
    </row>
    <row r="1341" spans="1:5">
      <c r="A1341" t="s">
        <v>5477</v>
      </c>
      <c r="B1341" t="s">
        <v>1089</v>
      </c>
    </row>
    <row r="1342" spans="1:5" hidden="1">
      <c r="A1342" t="s">
        <v>4694</v>
      </c>
      <c r="B1342" t="s">
        <v>1091</v>
      </c>
      <c r="C1342" t="s">
        <v>4695</v>
      </c>
      <c r="E1342"/>
    </row>
    <row r="1343" spans="1:5" hidden="1">
      <c r="A1343" t="s">
        <v>4696</v>
      </c>
      <c r="B1343" t="s">
        <v>1091</v>
      </c>
      <c r="C1343" t="s">
        <v>4697</v>
      </c>
      <c r="E1343"/>
    </row>
    <row r="1344" spans="1:5" hidden="1">
      <c r="A1344" t="s">
        <v>4698</v>
      </c>
      <c r="B1344" t="s">
        <v>1091</v>
      </c>
      <c r="C1344" t="s">
        <v>4699</v>
      </c>
      <c r="E1344"/>
    </row>
    <row r="1345" spans="1:5">
      <c r="A1345" t="s">
        <v>5478</v>
      </c>
      <c r="B1345" t="s">
        <v>1089</v>
      </c>
    </row>
    <row r="1346" spans="1:5">
      <c r="A1346" t="s">
        <v>5479</v>
      </c>
      <c r="B1346" t="s">
        <v>1089</v>
      </c>
    </row>
    <row r="1347" spans="1:5" hidden="1">
      <c r="A1347" t="s">
        <v>4701</v>
      </c>
      <c r="B1347" t="s">
        <v>1091</v>
      </c>
      <c r="C1347" t="s">
        <v>4702</v>
      </c>
      <c r="E1347"/>
    </row>
    <row r="1348" spans="1:5" hidden="1">
      <c r="A1348" t="s">
        <v>4703</v>
      </c>
      <c r="B1348" t="s">
        <v>1091</v>
      </c>
      <c r="C1348" t="s">
        <v>4704</v>
      </c>
      <c r="E1348"/>
    </row>
    <row r="1349" spans="1:5">
      <c r="A1349" t="s">
        <v>5480</v>
      </c>
      <c r="B1349" t="s">
        <v>1089</v>
      </c>
    </row>
    <row r="1350" spans="1:5">
      <c r="A1350" t="s">
        <v>5481</v>
      </c>
      <c r="B1350" t="s">
        <v>1089</v>
      </c>
    </row>
    <row r="1351" spans="1:5">
      <c r="A1351" t="s">
        <v>5482</v>
      </c>
      <c r="B1351" t="s">
        <v>1089</v>
      </c>
    </row>
    <row r="1352" spans="1:5">
      <c r="A1352" t="s">
        <v>5483</v>
      </c>
      <c r="B1352" t="s">
        <v>1089</v>
      </c>
    </row>
    <row r="1353" spans="1:5" hidden="1">
      <c r="A1353" t="s">
        <v>4707</v>
      </c>
      <c r="B1353" t="s">
        <v>1091</v>
      </c>
      <c r="C1353" t="s">
        <v>4708</v>
      </c>
      <c r="E1353"/>
    </row>
    <row r="1354" spans="1:5">
      <c r="A1354" t="s">
        <v>5484</v>
      </c>
      <c r="B1354" t="s">
        <v>1089</v>
      </c>
    </row>
    <row r="1355" spans="1:5">
      <c r="A1355" t="s">
        <v>5485</v>
      </c>
      <c r="B1355" t="s">
        <v>1089</v>
      </c>
    </row>
    <row r="1356" spans="1:5" hidden="1">
      <c r="A1356" t="s">
        <v>4711</v>
      </c>
      <c r="B1356" t="s">
        <v>1091</v>
      </c>
      <c r="C1356" t="s">
        <v>4712</v>
      </c>
      <c r="E1356"/>
    </row>
    <row r="1357" spans="1:5" hidden="1">
      <c r="A1357" t="s">
        <v>4713</v>
      </c>
      <c r="B1357" t="s">
        <v>1091</v>
      </c>
      <c r="C1357" t="s">
        <v>4714</v>
      </c>
      <c r="E1357"/>
    </row>
    <row r="1358" spans="1:5">
      <c r="A1358" t="s">
        <v>5486</v>
      </c>
      <c r="B1358" t="s">
        <v>1089</v>
      </c>
    </row>
    <row r="1359" spans="1:5" hidden="1">
      <c r="A1359" t="s">
        <v>4716</v>
      </c>
      <c r="B1359" t="s">
        <v>1091</v>
      </c>
      <c r="C1359" t="s">
        <v>4717</v>
      </c>
      <c r="E1359"/>
    </row>
    <row r="1360" spans="1:5" hidden="1">
      <c r="A1360" t="s">
        <v>4718</v>
      </c>
      <c r="B1360" t="s">
        <v>1091</v>
      </c>
      <c r="C1360" t="s">
        <v>4719</v>
      </c>
      <c r="E1360"/>
    </row>
    <row r="1361" spans="1:5">
      <c r="A1361" t="s">
        <v>5487</v>
      </c>
      <c r="B1361" t="s">
        <v>1089</v>
      </c>
    </row>
    <row r="1362" spans="1:5">
      <c r="A1362" t="s">
        <v>5488</v>
      </c>
      <c r="B1362" t="s">
        <v>1089</v>
      </c>
    </row>
    <row r="1363" spans="1:5">
      <c r="A1363" t="s">
        <v>5489</v>
      </c>
      <c r="B1363" t="s">
        <v>1089</v>
      </c>
    </row>
    <row r="1364" spans="1:5">
      <c r="A1364" t="s">
        <v>5490</v>
      </c>
      <c r="B1364" t="s">
        <v>1089</v>
      </c>
    </row>
    <row r="1365" spans="1:5">
      <c r="A1365" t="s">
        <v>5491</v>
      </c>
      <c r="B1365" t="s">
        <v>1089</v>
      </c>
    </row>
    <row r="1366" spans="1:5" hidden="1">
      <c r="A1366" t="s">
        <v>4722</v>
      </c>
      <c r="B1366" t="s">
        <v>1091</v>
      </c>
      <c r="C1366" t="s">
        <v>4723</v>
      </c>
      <c r="E1366"/>
    </row>
    <row r="1367" spans="1:5">
      <c r="A1367" t="s">
        <v>5492</v>
      </c>
      <c r="B1367" t="s">
        <v>1089</v>
      </c>
    </row>
    <row r="1368" spans="1:5">
      <c r="A1368" t="s">
        <v>5493</v>
      </c>
      <c r="B1368" t="s">
        <v>1089</v>
      </c>
    </row>
    <row r="1369" spans="1:5">
      <c r="A1369" t="s">
        <v>5494</v>
      </c>
      <c r="B1369" t="s">
        <v>1089</v>
      </c>
    </row>
    <row r="1370" spans="1:5" hidden="1">
      <c r="A1370" t="s">
        <v>4726</v>
      </c>
      <c r="B1370" t="s">
        <v>1091</v>
      </c>
      <c r="C1370" t="s">
        <v>4727</v>
      </c>
      <c r="E1370"/>
    </row>
    <row r="1371" spans="1:5">
      <c r="A1371" t="s">
        <v>5495</v>
      </c>
      <c r="B1371" t="s">
        <v>1089</v>
      </c>
    </row>
    <row r="1372" spans="1:5" hidden="1">
      <c r="A1372" t="s">
        <v>4729</v>
      </c>
      <c r="B1372" t="s">
        <v>1091</v>
      </c>
      <c r="C1372" t="s">
        <v>4730</v>
      </c>
      <c r="E1372"/>
    </row>
    <row r="1373" spans="1:5">
      <c r="A1373" t="s">
        <v>5496</v>
      </c>
      <c r="B1373" t="s">
        <v>1089</v>
      </c>
    </row>
    <row r="1374" spans="1:5">
      <c r="A1374" t="s">
        <v>5497</v>
      </c>
      <c r="B1374" t="s">
        <v>1089</v>
      </c>
    </row>
    <row r="1375" spans="1:5" hidden="1">
      <c r="A1375" t="s">
        <v>4732</v>
      </c>
      <c r="B1375" t="s">
        <v>1091</v>
      </c>
      <c r="C1375" t="s">
        <v>4733</v>
      </c>
      <c r="E1375"/>
    </row>
    <row r="1376" spans="1:5" hidden="1">
      <c r="A1376" t="s">
        <v>4734</v>
      </c>
      <c r="B1376" t="s">
        <v>1091</v>
      </c>
      <c r="C1376" t="s">
        <v>4735</v>
      </c>
      <c r="E1376"/>
    </row>
    <row r="1377" spans="1:5">
      <c r="A1377" t="s">
        <v>5498</v>
      </c>
      <c r="B1377" t="s">
        <v>1089</v>
      </c>
    </row>
    <row r="1378" spans="1:5">
      <c r="A1378" t="s">
        <v>5499</v>
      </c>
      <c r="B1378" t="s">
        <v>1089</v>
      </c>
    </row>
    <row r="1379" spans="1:5" hidden="1">
      <c r="A1379" t="s">
        <v>4736</v>
      </c>
      <c r="B1379" t="s">
        <v>1091</v>
      </c>
      <c r="C1379" t="s">
        <v>4737</v>
      </c>
      <c r="E1379"/>
    </row>
    <row r="1380" spans="1:5">
      <c r="A1380" t="s">
        <v>5500</v>
      </c>
      <c r="B1380" t="s">
        <v>1089</v>
      </c>
    </row>
    <row r="1381" spans="1:5" hidden="1">
      <c r="A1381" t="s">
        <v>4739</v>
      </c>
      <c r="B1381" t="s">
        <v>1091</v>
      </c>
      <c r="C1381" t="s">
        <v>4740</v>
      </c>
      <c r="E1381"/>
    </row>
    <row r="1382" spans="1:5">
      <c r="A1382" t="s">
        <v>5501</v>
      </c>
      <c r="B1382" t="s">
        <v>1089</v>
      </c>
    </row>
    <row r="1383" spans="1:5" hidden="1">
      <c r="A1383" t="s">
        <v>4741</v>
      </c>
      <c r="B1383" t="s">
        <v>1091</v>
      </c>
      <c r="C1383" t="s">
        <v>4742</v>
      </c>
      <c r="E1383"/>
    </row>
    <row r="1384" spans="1:5">
      <c r="A1384" t="s">
        <v>5502</v>
      </c>
      <c r="B1384" t="s">
        <v>1089</v>
      </c>
    </row>
    <row r="1385" spans="1:5" hidden="1">
      <c r="A1385" t="s">
        <v>4743</v>
      </c>
      <c r="B1385" t="s">
        <v>1091</v>
      </c>
      <c r="C1385" t="s">
        <v>4744</v>
      </c>
      <c r="E1385"/>
    </row>
    <row r="1386" spans="1:5">
      <c r="A1386" t="s">
        <v>5503</v>
      </c>
      <c r="B1386" t="s">
        <v>1089</v>
      </c>
    </row>
    <row r="1387" spans="1:5" hidden="1">
      <c r="A1387" t="s">
        <v>4746</v>
      </c>
      <c r="B1387" t="s">
        <v>1091</v>
      </c>
      <c r="C1387" t="s">
        <v>4747</v>
      </c>
      <c r="E1387"/>
    </row>
    <row r="1388" spans="1:5">
      <c r="A1388" t="s">
        <v>5504</v>
      </c>
      <c r="B1388" t="s">
        <v>1089</v>
      </c>
    </row>
    <row r="1389" spans="1:5">
      <c r="A1389" t="s">
        <v>5505</v>
      </c>
      <c r="B1389" t="s">
        <v>1089</v>
      </c>
    </row>
    <row r="1390" spans="1:5" hidden="1">
      <c r="A1390" t="s">
        <v>4749</v>
      </c>
      <c r="B1390" t="s">
        <v>1091</v>
      </c>
      <c r="C1390" t="s">
        <v>4750</v>
      </c>
      <c r="E1390"/>
    </row>
    <row r="1391" spans="1:5">
      <c r="A1391" t="s">
        <v>5506</v>
      </c>
      <c r="B1391" t="s">
        <v>1089</v>
      </c>
    </row>
    <row r="1392" spans="1:5">
      <c r="A1392" t="s">
        <v>5507</v>
      </c>
      <c r="B1392" t="s">
        <v>1089</v>
      </c>
    </row>
    <row r="1393" spans="1:5" hidden="1">
      <c r="A1393" t="s">
        <v>4752</v>
      </c>
      <c r="B1393" t="s">
        <v>1091</v>
      </c>
      <c r="C1393" t="s">
        <v>4753</v>
      </c>
      <c r="E1393"/>
    </row>
    <row r="1394" spans="1:5" hidden="1">
      <c r="A1394" t="s">
        <v>4754</v>
      </c>
      <c r="B1394" t="s">
        <v>1091</v>
      </c>
      <c r="C1394" t="s">
        <v>4755</v>
      </c>
      <c r="E1394"/>
    </row>
    <row r="1395" spans="1:5">
      <c r="A1395" t="s">
        <v>5508</v>
      </c>
      <c r="B1395" t="s">
        <v>1089</v>
      </c>
    </row>
    <row r="1396" spans="1:5" hidden="1">
      <c r="A1396" t="s">
        <v>4757</v>
      </c>
      <c r="B1396" t="s">
        <v>1091</v>
      </c>
      <c r="C1396" t="s">
        <v>4758</v>
      </c>
      <c r="E1396"/>
    </row>
    <row r="1397" spans="1:5">
      <c r="A1397" t="s">
        <v>5509</v>
      </c>
      <c r="B1397" t="s">
        <v>1089</v>
      </c>
    </row>
    <row r="1398" spans="1:5" hidden="1">
      <c r="A1398" t="s">
        <v>4759</v>
      </c>
      <c r="B1398" t="s">
        <v>1091</v>
      </c>
      <c r="C1398" t="s">
        <v>4760</v>
      </c>
      <c r="E1398"/>
    </row>
    <row r="1399" spans="1:5" hidden="1">
      <c r="A1399" t="s">
        <v>4761</v>
      </c>
      <c r="B1399" t="s">
        <v>1091</v>
      </c>
      <c r="C1399" t="s">
        <v>4762</v>
      </c>
      <c r="E1399"/>
    </row>
    <row r="1400" spans="1:5" hidden="1">
      <c r="A1400" t="s">
        <v>4763</v>
      </c>
      <c r="B1400" t="s">
        <v>1091</v>
      </c>
      <c r="C1400" t="s">
        <v>4764</v>
      </c>
      <c r="E1400"/>
    </row>
    <row r="1401" spans="1:5">
      <c r="A1401" t="s">
        <v>5510</v>
      </c>
      <c r="B1401" t="s">
        <v>1089</v>
      </c>
    </row>
    <row r="1402" spans="1:5">
      <c r="A1402" t="s">
        <v>5511</v>
      </c>
      <c r="B1402" t="s">
        <v>1089</v>
      </c>
    </row>
    <row r="1403" spans="1:5" hidden="1">
      <c r="A1403" t="s">
        <v>4766</v>
      </c>
      <c r="B1403" t="s">
        <v>1091</v>
      </c>
      <c r="C1403" t="s">
        <v>4767</v>
      </c>
      <c r="E1403"/>
    </row>
    <row r="1404" spans="1:5">
      <c r="A1404" t="s">
        <v>5512</v>
      </c>
      <c r="B1404" t="s">
        <v>1089</v>
      </c>
    </row>
    <row r="1405" spans="1:5" hidden="1">
      <c r="A1405" t="s">
        <v>4769</v>
      </c>
      <c r="B1405" t="s">
        <v>1091</v>
      </c>
      <c r="C1405" t="s">
        <v>4770</v>
      </c>
      <c r="E1405"/>
    </row>
    <row r="1406" spans="1:5">
      <c r="A1406" t="s">
        <v>5513</v>
      </c>
      <c r="B1406" t="s">
        <v>1089</v>
      </c>
    </row>
    <row r="1407" spans="1:5" hidden="1">
      <c r="A1407" t="s">
        <v>4771</v>
      </c>
      <c r="B1407" t="s">
        <v>1091</v>
      </c>
      <c r="C1407" t="s">
        <v>4772</v>
      </c>
      <c r="E1407"/>
    </row>
    <row r="1408" spans="1:5" hidden="1">
      <c r="A1408" t="s">
        <v>4773</v>
      </c>
      <c r="B1408" t="s">
        <v>1091</v>
      </c>
      <c r="C1408" t="s">
        <v>4774</v>
      </c>
      <c r="E1408"/>
    </row>
    <row r="1409" spans="1:5">
      <c r="A1409" t="s">
        <v>5514</v>
      </c>
      <c r="B1409" t="s">
        <v>1089</v>
      </c>
    </row>
    <row r="1410" spans="1:5" hidden="1">
      <c r="A1410" t="s">
        <v>4775</v>
      </c>
      <c r="B1410" t="s">
        <v>1091</v>
      </c>
      <c r="C1410" t="s">
        <v>4776</v>
      </c>
      <c r="E1410"/>
    </row>
    <row r="1411" spans="1:5">
      <c r="A1411" t="s">
        <v>5515</v>
      </c>
      <c r="B1411" t="s">
        <v>1089</v>
      </c>
    </row>
    <row r="1412" spans="1:5" hidden="1">
      <c r="A1412" t="s">
        <v>4778</v>
      </c>
      <c r="B1412" t="s">
        <v>1091</v>
      </c>
      <c r="C1412" t="s">
        <v>4779</v>
      </c>
      <c r="E1412"/>
    </row>
    <row r="1413" spans="1:5" hidden="1">
      <c r="A1413" t="s">
        <v>4780</v>
      </c>
      <c r="B1413" t="s">
        <v>1091</v>
      </c>
      <c r="C1413" t="s">
        <v>4781</v>
      </c>
      <c r="E1413"/>
    </row>
    <row r="1414" spans="1:5">
      <c r="A1414" t="s">
        <v>5516</v>
      </c>
      <c r="B1414" t="s">
        <v>1089</v>
      </c>
    </row>
    <row r="1415" spans="1:5">
      <c r="A1415" t="s">
        <v>5517</v>
      </c>
      <c r="B1415" t="s">
        <v>1089</v>
      </c>
    </row>
    <row r="1416" spans="1:5" hidden="1">
      <c r="A1416" t="s">
        <v>4783</v>
      </c>
      <c r="B1416" t="s">
        <v>1091</v>
      </c>
      <c r="C1416" t="s">
        <v>4784</v>
      </c>
      <c r="E1416"/>
    </row>
    <row r="1417" spans="1:5">
      <c r="A1417" t="s">
        <v>5518</v>
      </c>
      <c r="B1417" t="s">
        <v>1089</v>
      </c>
    </row>
    <row r="1418" spans="1:5" hidden="1">
      <c r="A1418" t="s">
        <v>4785</v>
      </c>
      <c r="B1418" t="s">
        <v>1091</v>
      </c>
      <c r="C1418" t="s">
        <v>4786</v>
      </c>
      <c r="E1418"/>
    </row>
    <row r="1419" spans="1:5" hidden="1">
      <c r="A1419" t="s">
        <v>4787</v>
      </c>
      <c r="B1419" t="s">
        <v>1091</v>
      </c>
      <c r="C1419" t="s">
        <v>4788</v>
      </c>
      <c r="E1419"/>
    </row>
    <row r="1420" spans="1:5">
      <c r="A1420" t="s">
        <v>5519</v>
      </c>
      <c r="B1420" t="s">
        <v>1089</v>
      </c>
    </row>
    <row r="1421" spans="1:5">
      <c r="A1421" t="s">
        <v>5520</v>
      </c>
      <c r="B1421" t="s">
        <v>1089</v>
      </c>
    </row>
    <row r="1422" spans="1:5">
      <c r="A1422" t="s">
        <v>5521</v>
      </c>
      <c r="B1422" t="s">
        <v>1089</v>
      </c>
    </row>
    <row r="1423" spans="1:5" hidden="1">
      <c r="A1423" t="s">
        <v>4792</v>
      </c>
      <c r="B1423" t="s">
        <v>1091</v>
      </c>
      <c r="C1423" t="s">
        <v>4793</v>
      </c>
      <c r="E1423"/>
    </row>
    <row r="1424" spans="1:5" hidden="1">
      <c r="A1424" t="s">
        <v>4794</v>
      </c>
      <c r="B1424" t="s">
        <v>1091</v>
      </c>
      <c r="C1424" t="s">
        <v>4795</v>
      </c>
      <c r="E1424"/>
    </row>
    <row r="1425" spans="1:5">
      <c r="A1425" t="s">
        <v>5522</v>
      </c>
      <c r="B1425" t="s">
        <v>1089</v>
      </c>
    </row>
    <row r="1426" spans="1:5">
      <c r="A1426" t="s">
        <v>5523</v>
      </c>
      <c r="B1426" t="s">
        <v>1089</v>
      </c>
    </row>
    <row r="1427" spans="1:5">
      <c r="A1427" t="s">
        <v>5524</v>
      </c>
      <c r="B1427" t="s">
        <v>1089</v>
      </c>
    </row>
    <row r="1428" spans="1:5" hidden="1">
      <c r="A1428" t="s">
        <v>4797</v>
      </c>
      <c r="B1428" t="s">
        <v>1091</v>
      </c>
      <c r="C1428" t="s">
        <v>4798</v>
      </c>
      <c r="E1428"/>
    </row>
    <row r="1429" spans="1:5" hidden="1">
      <c r="A1429" t="s">
        <v>4797</v>
      </c>
      <c r="B1429" t="s">
        <v>1091</v>
      </c>
      <c r="C1429" t="s">
        <v>4799</v>
      </c>
      <c r="E1429"/>
    </row>
    <row r="1430" spans="1:5">
      <c r="A1430" t="s">
        <v>5525</v>
      </c>
      <c r="B1430" t="s">
        <v>1089</v>
      </c>
    </row>
    <row r="1431" spans="1:5" hidden="1">
      <c r="A1431" t="s">
        <v>4801</v>
      </c>
      <c r="B1431" t="s">
        <v>1091</v>
      </c>
      <c r="C1431" t="s">
        <v>4802</v>
      </c>
      <c r="E1431"/>
    </row>
    <row r="1432" spans="1:5" hidden="1">
      <c r="A1432" t="s">
        <v>4803</v>
      </c>
      <c r="B1432" t="s">
        <v>1091</v>
      </c>
      <c r="C1432" t="s">
        <v>4804</v>
      </c>
      <c r="E1432"/>
    </row>
    <row r="1433" spans="1:5" hidden="1">
      <c r="A1433" t="s">
        <v>4805</v>
      </c>
      <c r="B1433" t="s">
        <v>1091</v>
      </c>
      <c r="C1433" t="s">
        <v>4806</v>
      </c>
      <c r="E1433"/>
    </row>
    <row r="1434" spans="1:5">
      <c r="A1434" t="s">
        <v>5526</v>
      </c>
      <c r="B1434" t="s">
        <v>1089</v>
      </c>
    </row>
    <row r="1435" spans="1:5" hidden="1">
      <c r="A1435" t="s">
        <v>4807</v>
      </c>
      <c r="B1435" t="s">
        <v>1091</v>
      </c>
      <c r="C1435" t="s">
        <v>4808</v>
      </c>
      <c r="E1435"/>
    </row>
    <row r="1436" spans="1:5" hidden="1">
      <c r="A1436" t="s">
        <v>4809</v>
      </c>
      <c r="B1436" t="s">
        <v>1091</v>
      </c>
      <c r="C1436" t="s">
        <v>4810</v>
      </c>
      <c r="E1436"/>
    </row>
    <row r="1437" spans="1:5" hidden="1">
      <c r="A1437" t="s">
        <v>4811</v>
      </c>
      <c r="B1437" t="s">
        <v>1091</v>
      </c>
      <c r="C1437" t="s">
        <v>4812</v>
      </c>
      <c r="E1437"/>
    </row>
    <row r="1438" spans="1:5" hidden="1">
      <c r="A1438" t="s">
        <v>4813</v>
      </c>
      <c r="B1438" t="s">
        <v>1091</v>
      </c>
      <c r="C1438" t="s">
        <v>4814</v>
      </c>
      <c r="E1438"/>
    </row>
    <row r="1439" spans="1:5" hidden="1">
      <c r="A1439" t="s">
        <v>4815</v>
      </c>
      <c r="B1439" t="s">
        <v>1091</v>
      </c>
      <c r="C1439" t="s">
        <v>4816</v>
      </c>
      <c r="E1439"/>
    </row>
    <row r="1440" spans="1:5" hidden="1">
      <c r="A1440" t="s">
        <v>4817</v>
      </c>
      <c r="B1440" t="s">
        <v>1091</v>
      </c>
      <c r="C1440" t="s">
        <v>4818</v>
      </c>
      <c r="E1440"/>
    </row>
    <row r="1441" spans="1:5">
      <c r="A1441" t="s">
        <v>5527</v>
      </c>
      <c r="B1441" t="s">
        <v>1089</v>
      </c>
    </row>
    <row r="1442" spans="1:5" hidden="1">
      <c r="A1442" t="s">
        <v>4819</v>
      </c>
      <c r="B1442" t="s">
        <v>1091</v>
      </c>
      <c r="C1442" t="s">
        <v>4820</v>
      </c>
      <c r="E1442"/>
    </row>
    <row r="1443" spans="1:5">
      <c r="A1443" t="s">
        <v>5528</v>
      </c>
      <c r="B1443" t="s">
        <v>1089</v>
      </c>
    </row>
    <row r="1444" spans="1:5" hidden="1">
      <c r="A1444" t="s">
        <v>4822</v>
      </c>
      <c r="B1444" t="s">
        <v>1091</v>
      </c>
      <c r="C1444" t="s">
        <v>4823</v>
      </c>
      <c r="E1444"/>
    </row>
    <row r="1445" spans="1:5" hidden="1">
      <c r="A1445" t="s">
        <v>4824</v>
      </c>
      <c r="B1445" t="s">
        <v>1091</v>
      </c>
      <c r="C1445" t="s">
        <v>4825</v>
      </c>
      <c r="E1445"/>
    </row>
    <row r="1446" spans="1:5">
      <c r="A1446" t="s">
        <v>5529</v>
      </c>
      <c r="B1446" t="s">
        <v>1089</v>
      </c>
    </row>
    <row r="1447" spans="1:5" hidden="1">
      <c r="A1447" t="s">
        <v>4827</v>
      </c>
      <c r="B1447" t="s">
        <v>1091</v>
      </c>
      <c r="C1447" t="s">
        <v>4828</v>
      </c>
      <c r="E1447"/>
    </row>
    <row r="1448" spans="1:5">
      <c r="A1448" t="s">
        <v>5530</v>
      </c>
      <c r="B1448" t="s">
        <v>1089</v>
      </c>
    </row>
    <row r="1449" spans="1:5" hidden="1">
      <c r="A1449" t="s">
        <v>4830</v>
      </c>
      <c r="B1449" t="s">
        <v>1091</v>
      </c>
      <c r="C1449" t="s">
        <v>4831</v>
      </c>
      <c r="E1449"/>
    </row>
    <row r="1450" spans="1:5" hidden="1">
      <c r="A1450" t="s">
        <v>4832</v>
      </c>
      <c r="B1450" t="s">
        <v>1091</v>
      </c>
      <c r="C1450" t="s">
        <v>4833</v>
      </c>
      <c r="E1450"/>
    </row>
    <row r="1451" spans="1:5" hidden="1">
      <c r="A1451" t="s">
        <v>4834</v>
      </c>
      <c r="B1451" t="s">
        <v>1091</v>
      </c>
      <c r="C1451" t="s">
        <v>4835</v>
      </c>
      <c r="E1451"/>
    </row>
    <row r="1452" spans="1:5" hidden="1">
      <c r="A1452" t="s">
        <v>4836</v>
      </c>
      <c r="B1452" t="s">
        <v>1091</v>
      </c>
      <c r="C1452" t="s">
        <v>4837</v>
      </c>
      <c r="E1452"/>
    </row>
    <row r="1453" spans="1:5">
      <c r="A1453" t="s">
        <v>5531</v>
      </c>
      <c r="B1453" t="s">
        <v>1089</v>
      </c>
    </row>
    <row r="1454" spans="1:5" hidden="1">
      <c r="A1454" t="s">
        <v>4839</v>
      </c>
      <c r="B1454" t="s">
        <v>1091</v>
      </c>
      <c r="C1454" t="s">
        <v>4840</v>
      </c>
      <c r="E1454"/>
    </row>
    <row r="1455" spans="1:5" hidden="1">
      <c r="A1455" t="s">
        <v>4841</v>
      </c>
      <c r="B1455" t="s">
        <v>1091</v>
      </c>
      <c r="C1455" t="s">
        <v>4842</v>
      </c>
      <c r="E1455"/>
    </row>
    <row r="1456" spans="1:5" hidden="1">
      <c r="A1456" t="s">
        <v>4843</v>
      </c>
      <c r="B1456" t="s">
        <v>1091</v>
      </c>
      <c r="C1456" t="s">
        <v>4844</v>
      </c>
      <c r="E1456"/>
    </row>
    <row r="1457" spans="1:5" hidden="1">
      <c r="A1457" t="s">
        <v>4845</v>
      </c>
      <c r="B1457" t="s">
        <v>1091</v>
      </c>
      <c r="C1457" t="s">
        <v>4846</v>
      </c>
      <c r="E1457"/>
    </row>
    <row r="1458" spans="1:5" hidden="1">
      <c r="A1458" t="s">
        <v>4847</v>
      </c>
      <c r="B1458" t="s">
        <v>1091</v>
      </c>
      <c r="C1458" t="s">
        <v>4848</v>
      </c>
      <c r="E1458"/>
    </row>
    <row r="1459" spans="1:5" hidden="1">
      <c r="A1459" t="s">
        <v>4849</v>
      </c>
      <c r="B1459" t="s">
        <v>1091</v>
      </c>
      <c r="C1459" t="s">
        <v>4850</v>
      </c>
      <c r="E1459"/>
    </row>
    <row r="1460" spans="1:5">
      <c r="A1460" t="s">
        <v>5532</v>
      </c>
      <c r="B1460" t="s">
        <v>1089</v>
      </c>
    </row>
    <row r="1461" spans="1:5">
      <c r="A1461" t="s">
        <v>5533</v>
      </c>
      <c r="B1461" t="s">
        <v>1089</v>
      </c>
    </row>
    <row r="1462" spans="1:5">
      <c r="A1462" t="s">
        <v>5534</v>
      </c>
      <c r="B1462" t="s">
        <v>1089</v>
      </c>
    </row>
    <row r="1463" spans="1:5" hidden="1">
      <c r="A1463" t="s">
        <v>4854</v>
      </c>
      <c r="B1463" t="s">
        <v>1091</v>
      </c>
      <c r="C1463" t="s">
        <v>4855</v>
      </c>
      <c r="E1463"/>
    </row>
    <row r="1464" spans="1:5">
      <c r="A1464" t="s">
        <v>5535</v>
      </c>
      <c r="B1464" t="s">
        <v>1089</v>
      </c>
    </row>
    <row r="1465" spans="1:5" hidden="1">
      <c r="A1465" t="s">
        <v>4856</v>
      </c>
      <c r="B1465" t="s">
        <v>1091</v>
      </c>
      <c r="C1465" t="s">
        <v>4857</v>
      </c>
      <c r="E1465"/>
    </row>
    <row r="1466" spans="1:5">
      <c r="A1466" t="s">
        <v>5536</v>
      </c>
      <c r="B1466" t="s">
        <v>1089</v>
      </c>
    </row>
    <row r="1467" spans="1:5" hidden="1">
      <c r="A1467" t="s">
        <v>4859</v>
      </c>
      <c r="B1467" t="s">
        <v>1091</v>
      </c>
      <c r="C1467" t="s">
        <v>4860</v>
      </c>
      <c r="E1467"/>
    </row>
    <row r="1468" spans="1:5">
      <c r="A1468" t="s">
        <v>5537</v>
      </c>
      <c r="B1468" t="s">
        <v>1089</v>
      </c>
    </row>
    <row r="1469" spans="1:5">
      <c r="A1469" t="s">
        <v>5538</v>
      </c>
      <c r="B1469" t="s">
        <v>1089</v>
      </c>
    </row>
    <row r="1470" spans="1:5" hidden="1">
      <c r="A1470" t="s">
        <v>4861</v>
      </c>
      <c r="B1470" t="s">
        <v>1091</v>
      </c>
      <c r="C1470" t="s">
        <v>4862</v>
      </c>
      <c r="E1470"/>
    </row>
    <row r="1471" spans="1:5" hidden="1">
      <c r="A1471" t="s">
        <v>4863</v>
      </c>
      <c r="B1471" t="s">
        <v>1091</v>
      </c>
      <c r="C1471" t="s">
        <v>4864</v>
      </c>
      <c r="E1471"/>
    </row>
    <row r="1472" spans="1:5">
      <c r="A1472" t="s">
        <v>5539</v>
      </c>
      <c r="B1472" t="s">
        <v>1089</v>
      </c>
    </row>
    <row r="1473" spans="1:2">
      <c r="A1473" t="s">
        <v>5540</v>
      </c>
      <c r="B1473" t="s">
        <v>1089</v>
      </c>
    </row>
  </sheetData>
  <autoFilter ref="A1:C1473" xr:uid="{EBE350DD-8DE5-4919-97F9-3DEF3346637C}">
    <filterColumn colId="1">
      <filters>
        <filter val="does not exist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B4B7-1116-4804-B961-F6DE29DAB07D}">
  <dimension ref="A2:G675"/>
  <sheetViews>
    <sheetView tabSelected="1" workbookViewId="0">
      <selection activeCell="E18" sqref="E18"/>
    </sheetView>
  </sheetViews>
  <sheetFormatPr defaultRowHeight="14.4"/>
  <cols>
    <col min="1" max="1" width="41.33203125" bestFit="1" customWidth="1"/>
    <col min="6" max="6" width="51" bestFit="1" customWidth="1"/>
    <col min="7" max="7" width="41.33203125" bestFit="1" customWidth="1"/>
  </cols>
  <sheetData>
    <row r="2" spans="1:7">
      <c r="A2" t="s">
        <v>5727</v>
      </c>
      <c r="F2" t="s">
        <v>5726</v>
      </c>
      <c r="G2" t="s">
        <v>6400</v>
      </c>
    </row>
    <row r="3" spans="1:7">
      <c r="A3" t="s">
        <v>5728</v>
      </c>
      <c r="F3" t="s">
        <v>5726</v>
      </c>
      <c r="G3" t="s">
        <v>6401</v>
      </c>
    </row>
    <row r="4" spans="1:7">
      <c r="A4" t="s">
        <v>5729</v>
      </c>
      <c r="F4" t="s">
        <v>5726</v>
      </c>
      <c r="G4" t="s">
        <v>6402</v>
      </c>
    </row>
    <row r="5" spans="1:7">
      <c r="A5" t="s">
        <v>5730</v>
      </c>
      <c r="F5" t="s">
        <v>5726</v>
      </c>
      <c r="G5" t="s">
        <v>6403</v>
      </c>
    </row>
    <row r="6" spans="1:7">
      <c r="A6" t="s">
        <v>5731</v>
      </c>
      <c r="F6" t="s">
        <v>5726</v>
      </c>
      <c r="G6" t="s">
        <v>6404</v>
      </c>
    </row>
    <row r="7" spans="1:7">
      <c r="A7" t="s">
        <v>5732</v>
      </c>
      <c r="F7" t="s">
        <v>5726</v>
      </c>
      <c r="G7" t="s">
        <v>6405</v>
      </c>
    </row>
    <row r="8" spans="1:7">
      <c r="A8" t="s">
        <v>5733</v>
      </c>
      <c r="F8" t="s">
        <v>5726</v>
      </c>
      <c r="G8" t="s">
        <v>6406</v>
      </c>
    </row>
    <row r="9" spans="1:7">
      <c r="A9" t="s">
        <v>5734</v>
      </c>
      <c r="F9" t="s">
        <v>5726</v>
      </c>
      <c r="G9" t="s">
        <v>6407</v>
      </c>
    </row>
    <row r="10" spans="1:7">
      <c r="A10" t="s">
        <v>5735</v>
      </c>
      <c r="F10" t="s">
        <v>5726</v>
      </c>
      <c r="G10" t="s">
        <v>6408</v>
      </c>
    </row>
    <row r="11" spans="1:7">
      <c r="A11" t="s">
        <v>5736</v>
      </c>
      <c r="F11" t="s">
        <v>5726</v>
      </c>
      <c r="G11" t="s">
        <v>6409</v>
      </c>
    </row>
    <row r="12" spans="1:7">
      <c r="A12" t="s">
        <v>5737</v>
      </c>
      <c r="F12" t="s">
        <v>5726</v>
      </c>
      <c r="G12" t="s">
        <v>6410</v>
      </c>
    </row>
    <row r="13" spans="1:7">
      <c r="A13" t="s">
        <v>5738</v>
      </c>
      <c r="F13" t="s">
        <v>5726</v>
      </c>
      <c r="G13" t="s">
        <v>6411</v>
      </c>
    </row>
    <row r="14" spans="1:7">
      <c r="A14" t="s">
        <v>5739</v>
      </c>
      <c r="F14" t="s">
        <v>5726</v>
      </c>
      <c r="G14" t="s">
        <v>6412</v>
      </c>
    </row>
    <row r="15" spans="1:7">
      <c r="A15" t="s">
        <v>5740</v>
      </c>
      <c r="F15" t="s">
        <v>5726</v>
      </c>
      <c r="G15" t="s">
        <v>6413</v>
      </c>
    </row>
    <row r="16" spans="1:7">
      <c r="A16" t="s">
        <v>5741</v>
      </c>
      <c r="F16" t="s">
        <v>5726</v>
      </c>
      <c r="G16" t="s">
        <v>6414</v>
      </c>
    </row>
    <row r="17" spans="1:7">
      <c r="A17" t="s">
        <v>5742</v>
      </c>
      <c r="F17" t="s">
        <v>5726</v>
      </c>
      <c r="G17" t="s">
        <v>6415</v>
      </c>
    </row>
    <row r="18" spans="1:7">
      <c r="A18" t="s">
        <v>5743</v>
      </c>
      <c r="F18" t="s">
        <v>5726</v>
      </c>
      <c r="G18" t="s">
        <v>6416</v>
      </c>
    </row>
    <row r="19" spans="1:7">
      <c r="A19" t="s">
        <v>5744</v>
      </c>
      <c r="F19" t="s">
        <v>5726</v>
      </c>
      <c r="G19" t="s">
        <v>6417</v>
      </c>
    </row>
    <row r="20" spans="1:7">
      <c r="A20" t="s">
        <v>5745</v>
      </c>
      <c r="F20" t="s">
        <v>5726</v>
      </c>
      <c r="G20" t="s">
        <v>6418</v>
      </c>
    </row>
    <row r="21" spans="1:7">
      <c r="A21" t="s">
        <v>5746</v>
      </c>
      <c r="F21" t="s">
        <v>5726</v>
      </c>
      <c r="G21" t="s">
        <v>6419</v>
      </c>
    </row>
    <row r="22" spans="1:7">
      <c r="A22" t="s">
        <v>5747</v>
      </c>
      <c r="F22" t="s">
        <v>5726</v>
      </c>
      <c r="G22" t="s">
        <v>6420</v>
      </c>
    </row>
    <row r="23" spans="1:7">
      <c r="A23" t="s">
        <v>5748</v>
      </c>
      <c r="F23" t="s">
        <v>5726</v>
      </c>
      <c r="G23" t="s">
        <v>6421</v>
      </c>
    </row>
    <row r="24" spans="1:7">
      <c r="A24" t="s">
        <v>5749</v>
      </c>
      <c r="F24" t="s">
        <v>5726</v>
      </c>
      <c r="G24" t="s">
        <v>6422</v>
      </c>
    </row>
    <row r="25" spans="1:7">
      <c r="A25" t="s">
        <v>5750</v>
      </c>
      <c r="F25" t="s">
        <v>5726</v>
      </c>
      <c r="G25" t="s">
        <v>6423</v>
      </c>
    </row>
    <row r="26" spans="1:7">
      <c r="A26" t="s">
        <v>5751</v>
      </c>
      <c r="F26" t="s">
        <v>5726</v>
      </c>
      <c r="G26" t="s">
        <v>6424</v>
      </c>
    </row>
    <row r="27" spans="1:7">
      <c r="A27" t="s">
        <v>5752</v>
      </c>
      <c r="F27" t="s">
        <v>5726</v>
      </c>
      <c r="G27" t="s">
        <v>6425</v>
      </c>
    </row>
    <row r="28" spans="1:7">
      <c r="A28" t="s">
        <v>5753</v>
      </c>
      <c r="F28" t="s">
        <v>5726</v>
      </c>
      <c r="G28" t="s">
        <v>6426</v>
      </c>
    </row>
    <row r="29" spans="1:7">
      <c r="A29" t="s">
        <v>5754</v>
      </c>
      <c r="F29" t="s">
        <v>5726</v>
      </c>
      <c r="G29" t="s">
        <v>6427</v>
      </c>
    </row>
    <row r="30" spans="1:7">
      <c r="A30" t="s">
        <v>5755</v>
      </c>
      <c r="F30" t="s">
        <v>5726</v>
      </c>
      <c r="G30" t="s">
        <v>6428</v>
      </c>
    </row>
    <row r="31" spans="1:7">
      <c r="A31" t="s">
        <v>5756</v>
      </c>
      <c r="F31" t="s">
        <v>5726</v>
      </c>
      <c r="G31" t="s">
        <v>6429</v>
      </c>
    </row>
    <row r="32" spans="1:7">
      <c r="A32" t="s">
        <v>5757</v>
      </c>
      <c r="F32" t="s">
        <v>5726</v>
      </c>
      <c r="G32" t="s">
        <v>6430</v>
      </c>
    </row>
    <row r="33" spans="1:7">
      <c r="A33" t="s">
        <v>5758</v>
      </c>
      <c r="F33" t="s">
        <v>5726</v>
      </c>
      <c r="G33" t="s">
        <v>6431</v>
      </c>
    </row>
    <row r="34" spans="1:7">
      <c r="A34" t="s">
        <v>5759</v>
      </c>
      <c r="F34" t="s">
        <v>5726</v>
      </c>
      <c r="G34" t="s">
        <v>6432</v>
      </c>
    </row>
    <row r="35" spans="1:7">
      <c r="A35" t="s">
        <v>5760</v>
      </c>
      <c r="F35" t="s">
        <v>5726</v>
      </c>
      <c r="G35" t="s">
        <v>6433</v>
      </c>
    </row>
    <row r="36" spans="1:7">
      <c r="A36" t="s">
        <v>5761</v>
      </c>
      <c r="F36" t="s">
        <v>5726</v>
      </c>
      <c r="G36" t="s">
        <v>6434</v>
      </c>
    </row>
    <row r="37" spans="1:7">
      <c r="A37" t="s">
        <v>5762</v>
      </c>
      <c r="F37" t="s">
        <v>5726</v>
      </c>
      <c r="G37" t="s">
        <v>6435</v>
      </c>
    </row>
    <row r="38" spans="1:7">
      <c r="A38" t="s">
        <v>5763</v>
      </c>
      <c r="F38" t="s">
        <v>5726</v>
      </c>
      <c r="G38" t="s">
        <v>6436</v>
      </c>
    </row>
    <row r="39" spans="1:7">
      <c r="A39" t="s">
        <v>5764</v>
      </c>
      <c r="F39" t="s">
        <v>5726</v>
      </c>
      <c r="G39" t="s">
        <v>6437</v>
      </c>
    </row>
    <row r="40" spans="1:7">
      <c r="A40" t="s">
        <v>5765</v>
      </c>
      <c r="F40" t="s">
        <v>5726</v>
      </c>
      <c r="G40" t="s">
        <v>6438</v>
      </c>
    </row>
    <row r="41" spans="1:7">
      <c r="A41" t="s">
        <v>5766</v>
      </c>
      <c r="F41" t="s">
        <v>5726</v>
      </c>
      <c r="G41" t="s">
        <v>6439</v>
      </c>
    </row>
    <row r="42" spans="1:7">
      <c r="A42" t="s">
        <v>5767</v>
      </c>
      <c r="F42" t="s">
        <v>5726</v>
      </c>
      <c r="G42" t="s">
        <v>6440</v>
      </c>
    </row>
    <row r="43" spans="1:7">
      <c r="A43" t="s">
        <v>5768</v>
      </c>
      <c r="F43" t="s">
        <v>5726</v>
      </c>
      <c r="G43" t="s">
        <v>6441</v>
      </c>
    </row>
    <row r="44" spans="1:7">
      <c r="A44" t="s">
        <v>5769</v>
      </c>
      <c r="F44" t="s">
        <v>5726</v>
      </c>
      <c r="G44" t="s">
        <v>6442</v>
      </c>
    </row>
    <row r="45" spans="1:7">
      <c r="A45" s="4" t="s">
        <v>5770</v>
      </c>
      <c r="F45" t="s">
        <v>5726</v>
      </c>
      <c r="G45" t="s">
        <v>6443</v>
      </c>
    </row>
    <row r="46" spans="1:7">
      <c r="A46" t="s">
        <v>5771</v>
      </c>
      <c r="F46" t="s">
        <v>5726</v>
      </c>
      <c r="G46" t="s">
        <v>6444</v>
      </c>
    </row>
    <row r="47" spans="1:7">
      <c r="A47" t="s">
        <v>5772</v>
      </c>
      <c r="F47" t="s">
        <v>5726</v>
      </c>
      <c r="G47" t="s">
        <v>6445</v>
      </c>
    </row>
    <row r="48" spans="1:7">
      <c r="A48" t="s">
        <v>5773</v>
      </c>
      <c r="F48" t="s">
        <v>5726</v>
      </c>
      <c r="G48" t="s">
        <v>6446</v>
      </c>
    </row>
    <row r="49" spans="1:7">
      <c r="A49" t="s">
        <v>5774</v>
      </c>
      <c r="F49" t="s">
        <v>5726</v>
      </c>
      <c r="G49" t="s">
        <v>6447</v>
      </c>
    </row>
    <row r="50" spans="1:7">
      <c r="A50" t="s">
        <v>5775</v>
      </c>
      <c r="F50" t="s">
        <v>5726</v>
      </c>
      <c r="G50" t="s">
        <v>6448</v>
      </c>
    </row>
    <row r="51" spans="1:7">
      <c r="A51" t="s">
        <v>5776</v>
      </c>
      <c r="F51" t="s">
        <v>5726</v>
      </c>
      <c r="G51" t="s">
        <v>6449</v>
      </c>
    </row>
    <row r="52" spans="1:7">
      <c r="A52" t="s">
        <v>5777</v>
      </c>
      <c r="F52" t="s">
        <v>5726</v>
      </c>
      <c r="G52" t="s">
        <v>6450</v>
      </c>
    </row>
    <row r="53" spans="1:7">
      <c r="A53" t="s">
        <v>5778</v>
      </c>
      <c r="F53" t="s">
        <v>5726</v>
      </c>
      <c r="G53" t="s">
        <v>6451</v>
      </c>
    </row>
    <row r="54" spans="1:7">
      <c r="A54" t="s">
        <v>5779</v>
      </c>
      <c r="F54" t="s">
        <v>5726</v>
      </c>
      <c r="G54" t="s">
        <v>6452</v>
      </c>
    </row>
    <row r="55" spans="1:7">
      <c r="A55" t="s">
        <v>5780</v>
      </c>
      <c r="F55" t="s">
        <v>5726</v>
      </c>
      <c r="G55" t="s">
        <v>6453</v>
      </c>
    </row>
    <row r="56" spans="1:7">
      <c r="A56" t="s">
        <v>5781</v>
      </c>
      <c r="F56" t="s">
        <v>5726</v>
      </c>
      <c r="G56" t="s">
        <v>6454</v>
      </c>
    </row>
    <row r="57" spans="1:7">
      <c r="A57" t="s">
        <v>5782</v>
      </c>
      <c r="F57" t="s">
        <v>5726</v>
      </c>
      <c r="G57" t="s">
        <v>6455</v>
      </c>
    </row>
    <row r="58" spans="1:7">
      <c r="A58" t="s">
        <v>5783</v>
      </c>
      <c r="F58" t="s">
        <v>5726</v>
      </c>
      <c r="G58" t="s">
        <v>6456</v>
      </c>
    </row>
    <row r="59" spans="1:7">
      <c r="A59" t="s">
        <v>5784</v>
      </c>
      <c r="F59" t="s">
        <v>5726</v>
      </c>
      <c r="G59" t="s">
        <v>6457</v>
      </c>
    </row>
    <row r="60" spans="1:7">
      <c r="A60" t="s">
        <v>5785</v>
      </c>
      <c r="F60" t="s">
        <v>5726</v>
      </c>
      <c r="G60" t="s">
        <v>6458</v>
      </c>
    </row>
    <row r="61" spans="1:7">
      <c r="A61" t="s">
        <v>5786</v>
      </c>
      <c r="F61" t="s">
        <v>5726</v>
      </c>
      <c r="G61" t="s">
        <v>6459</v>
      </c>
    </row>
    <row r="62" spans="1:7">
      <c r="A62" t="s">
        <v>5787</v>
      </c>
      <c r="F62" t="s">
        <v>5726</v>
      </c>
      <c r="G62" t="s">
        <v>6460</v>
      </c>
    </row>
    <row r="63" spans="1:7">
      <c r="A63" t="s">
        <v>5788</v>
      </c>
      <c r="F63" t="s">
        <v>5726</v>
      </c>
      <c r="G63" t="s">
        <v>6461</v>
      </c>
    </row>
    <row r="64" spans="1:7">
      <c r="A64" t="s">
        <v>5789</v>
      </c>
      <c r="F64" t="s">
        <v>5726</v>
      </c>
      <c r="G64" t="s">
        <v>6462</v>
      </c>
    </row>
    <row r="65" spans="1:7">
      <c r="A65" t="s">
        <v>5790</v>
      </c>
      <c r="F65" t="s">
        <v>5726</v>
      </c>
      <c r="G65" t="s">
        <v>6463</v>
      </c>
    </row>
    <row r="66" spans="1:7">
      <c r="A66" t="s">
        <v>5791</v>
      </c>
      <c r="F66" t="s">
        <v>5726</v>
      </c>
      <c r="G66" t="s">
        <v>6464</v>
      </c>
    </row>
    <row r="67" spans="1:7">
      <c r="A67" t="s">
        <v>5792</v>
      </c>
      <c r="F67" t="s">
        <v>5726</v>
      </c>
      <c r="G67" t="s">
        <v>6465</v>
      </c>
    </row>
    <row r="68" spans="1:7">
      <c r="A68" t="s">
        <v>5793</v>
      </c>
      <c r="F68" t="s">
        <v>5726</v>
      </c>
      <c r="G68" t="s">
        <v>6466</v>
      </c>
    </row>
    <row r="69" spans="1:7">
      <c r="A69" t="s">
        <v>5794</v>
      </c>
      <c r="F69" t="s">
        <v>5726</v>
      </c>
      <c r="G69" t="s">
        <v>6467</v>
      </c>
    </row>
    <row r="70" spans="1:7">
      <c r="A70" t="s">
        <v>5795</v>
      </c>
      <c r="F70" t="s">
        <v>5726</v>
      </c>
      <c r="G70" t="s">
        <v>6468</v>
      </c>
    </row>
    <row r="71" spans="1:7">
      <c r="A71" t="s">
        <v>5796</v>
      </c>
      <c r="F71" t="s">
        <v>5726</v>
      </c>
      <c r="G71" t="s">
        <v>6469</v>
      </c>
    </row>
    <row r="72" spans="1:7">
      <c r="A72" t="s">
        <v>5797</v>
      </c>
      <c r="F72" t="s">
        <v>5726</v>
      </c>
      <c r="G72" t="s">
        <v>6470</v>
      </c>
    </row>
    <row r="73" spans="1:7">
      <c r="A73" t="s">
        <v>5798</v>
      </c>
      <c r="F73" t="s">
        <v>5726</v>
      </c>
      <c r="G73" t="s">
        <v>6471</v>
      </c>
    </row>
    <row r="74" spans="1:7">
      <c r="A74" t="s">
        <v>5799</v>
      </c>
      <c r="F74" t="s">
        <v>5726</v>
      </c>
      <c r="G74" t="s">
        <v>6472</v>
      </c>
    </row>
    <row r="75" spans="1:7">
      <c r="A75" t="s">
        <v>5800</v>
      </c>
      <c r="F75" t="s">
        <v>5726</v>
      </c>
      <c r="G75" t="s">
        <v>6473</v>
      </c>
    </row>
    <row r="76" spans="1:7">
      <c r="A76" t="s">
        <v>5801</v>
      </c>
      <c r="F76" t="s">
        <v>5726</v>
      </c>
      <c r="G76" t="s">
        <v>6474</v>
      </c>
    </row>
    <row r="77" spans="1:7">
      <c r="A77" t="s">
        <v>5802</v>
      </c>
      <c r="F77" t="s">
        <v>5726</v>
      </c>
      <c r="G77" t="s">
        <v>6475</v>
      </c>
    </row>
    <row r="78" spans="1:7">
      <c r="A78" t="s">
        <v>5803</v>
      </c>
      <c r="F78" t="s">
        <v>5726</v>
      </c>
      <c r="G78" t="s">
        <v>6476</v>
      </c>
    </row>
    <row r="79" spans="1:7">
      <c r="A79" t="s">
        <v>5804</v>
      </c>
      <c r="F79" t="s">
        <v>5726</v>
      </c>
      <c r="G79" t="s">
        <v>6477</v>
      </c>
    </row>
    <row r="80" spans="1:7">
      <c r="A80" t="s">
        <v>5805</v>
      </c>
      <c r="F80" t="s">
        <v>5726</v>
      </c>
      <c r="G80" t="s">
        <v>6478</v>
      </c>
    </row>
    <row r="81" spans="1:7">
      <c r="A81" t="s">
        <v>5806</v>
      </c>
      <c r="F81" t="s">
        <v>5726</v>
      </c>
      <c r="G81" t="s">
        <v>6479</v>
      </c>
    </row>
    <row r="82" spans="1:7">
      <c r="A82" t="s">
        <v>5807</v>
      </c>
      <c r="F82" t="s">
        <v>5726</v>
      </c>
      <c r="G82" t="s">
        <v>6480</v>
      </c>
    </row>
    <row r="83" spans="1:7">
      <c r="A83" t="s">
        <v>5808</v>
      </c>
      <c r="F83" t="s">
        <v>5726</v>
      </c>
      <c r="G83" t="s">
        <v>6481</v>
      </c>
    </row>
    <row r="84" spans="1:7">
      <c r="A84" t="s">
        <v>5809</v>
      </c>
      <c r="F84" t="s">
        <v>5726</v>
      </c>
      <c r="G84" t="s">
        <v>6482</v>
      </c>
    </row>
    <row r="85" spans="1:7">
      <c r="A85" t="s">
        <v>5810</v>
      </c>
      <c r="F85" t="s">
        <v>5726</v>
      </c>
      <c r="G85" t="s">
        <v>6483</v>
      </c>
    </row>
    <row r="86" spans="1:7">
      <c r="A86" t="s">
        <v>5811</v>
      </c>
      <c r="F86" t="s">
        <v>5726</v>
      </c>
      <c r="G86" t="s">
        <v>6484</v>
      </c>
    </row>
    <row r="87" spans="1:7">
      <c r="A87" t="s">
        <v>5812</v>
      </c>
      <c r="F87" t="s">
        <v>5726</v>
      </c>
      <c r="G87" t="s">
        <v>6485</v>
      </c>
    </row>
    <row r="88" spans="1:7">
      <c r="A88" t="s">
        <v>5813</v>
      </c>
      <c r="F88" t="s">
        <v>5726</v>
      </c>
      <c r="G88" t="s">
        <v>6486</v>
      </c>
    </row>
    <row r="89" spans="1:7">
      <c r="A89" t="s">
        <v>5814</v>
      </c>
      <c r="F89" t="s">
        <v>5726</v>
      </c>
      <c r="G89" t="s">
        <v>6487</v>
      </c>
    </row>
    <row r="90" spans="1:7">
      <c r="A90" t="s">
        <v>5815</v>
      </c>
      <c r="F90" t="s">
        <v>5726</v>
      </c>
      <c r="G90" t="s">
        <v>6488</v>
      </c>
    </row>
    <row r="91" spans="1:7">
      <c r="A91" t="s">
        <v>5816</v>
      </c>
      <c r="F91" t="s">
        <v>5726</v>
      </c>
      <c r="G91" t="s">
        <v>6489</v>
      </c>
    </row>
    <row r="92" spans="1:7">
      <c r="A92" t="s">
        <v>5817</v>
      </c>
      <c r="F92" t="s">
        <v>5726</v>
      </c>
      <c r="G92" t="s">
        <v>6490</v>
      </c>
    </row>
    <row r="93" spans="1:7">
      <c r="A93" t="s">
        <v>5818</v>
      </c>
      <c r="F93" t="s">
        <v>5726</v>
      </c>
      <c r="G93" t="s">
        <v>6491</v>
      </c>
    </row>
    <row r="94" spans="1:7">
      <c r="A94" t="s">
        <v>5819</v>
      </c>
      <c r="F94" t="s">
        <v>5726</v>
      </c>
      <c r="G94" t="s">
        <v>6492</v>
      </c>
    </row>
    <row r="95" spans="1:7">
      <c r="A95" t="s">
        <v>5820</v>
      </c>
      <c r="F95" t="s">
        <v>5726</v>
      </c>
      <c r="G95" t="s">
        <v>6493</v>
      </c>
    </row>
    <row r="96" spans="1:7">
      <c r="A96" t="s">
        <v>5821</v>
      </c>
      <c r="F96" t="s">
        <v>5726</v>
      </c>
      <c r="G96" t="s">
        <v>6494</v>
      </c>
    </row>
    <row r="97" spans="1:7">
      <c r="A97" t="s">
        <v>5822</v>
      </c>
      <c r="F97" t="s">
        <v>5726</v>
      </c>
      <c r="G97" t="s">
        <v>6495</v>
      </c>
    </row>
    <row r="98" spans="1:7">
      <c r="A98" t="s">
        <v>5823</v>
      </c>
      <c r="F98" t="s">
        <v>5726</v>
      </c>
      <c r="G98" t="s">
        <v>6496</v>
      </c>
    </row>
    <row r="99" spans="1:7">
      <c r="A99" t="s">
        <v>5824</v>
      </c>
      <c r="F99" t="s">
        <v>5726</v>
      </c>
      <c r="G99" t="s">
        <v>6497</v>
      </c>
    </row>
    <row r="100" spans="1:7">
      <c r="A100" t="s">
        <v>5825</v>
      </c>
      <c r="F100" t="s">
        <v>5726</v>
      </c>
      <c r="G100" t="s">
        <v>6498</v>
      </c>
    </row>
    <row r="101" spans="1:7">
      <c r="A101" t="s">
        <v>5826</v>
      </c>
      <c r="F101" t="s">
        <v>5726</v>
      </c>
      <c r="G101" t="s">
        <v>6499</v>
      </c>
    </row>
    <row r="102" spans="1:7">
      <c r="A102" t="s">
        <v>5827</v>
      </c>
      <c r="F102" t="s">
        <v>5726</v>
      </c>
      <c r="G102" t="s">
        <v>6500</v>
      </c>
    </row>
    <row r="103" spans="1:7">
      <c r="A103" t="s">
        <v>5828</v>
      </c>
      <c r="F103" t="s">
        <v>5726</v>
      </c>
      <c r="G103" t="s">
        <v>6501</v>
      </c>
    </row>
    <row r="104" spans="1:7">
      <c r="A104" t="s">
        <v>5829</v>
      </c>
      <c r="F104" t="s">
        <v>5726</v>
      </c>
      <c r="G104" t="s">
        <v>6502</v>
      </c>
    </row>
    <row r="105" spans="1:7">
      <c r="A105" t="s">
        <v>5830</v>
      </c>
      <c r="F105" t="s">
        <v>5726</v>
      </c>
      <c r="G105" t="s">
        <v>6503</v>
      </c>
    </row>
    <row r="106" spans="1:7">
      <c r="A106" t="s">
        <v>5831</v>
      </c>
      <c r="F106" t="s">
        <v>5726</v>
      </c>
      <c r="G106" t="s">
        <v>6504</v>
      </c>
    </row>
    <row r="107" spans="1:7">
      <c r="A107" t="s">
        <v>5832</v>
      </c>
      <c r="F107" t="s">
        <v>5726</v>
      </c>
      <c r="G107" t="s">
        <v>6505</v>
      </c>
    </row>
    <row r="108" spans="1:7">
      <c r="A108" t="s">
        <v>5833</v>
      </c>
      <c r="F108" t="s">
        <v>5726</v>
      </c>
      <c r="G108" t="s">
        <v>6506</v>
      </c>
    </row>
    <row r="109" spans="1:7">
      <c r="A109" t="s">
        <v>5834</v>
      </c>
      <c r="F109" t="s">
        <v>5726</v>
      </c>
      <c r="G109" t="s">
        <v>6507</v>
      </c>
    </row>
    <row r="110" spans="1:7">
      <c r="A110" t="s">
        <v>5835</v>
      </c>
      <c r="F110" t="s">
        <v>5726</v>
      </c>
      <c r="G110" t="s">
        <v>6508</v>
      </c>
    </row>
    <row r="111" spans="1:7">
      <c r="A111" t="s">
        <v>5836</v>
      </c>
      <c r="F111" t="s">
        <v>5726</v>
      </c>
      <c r="G111" t="s">
        <v>6509</v>
      </c>
    </row>
    <row r="112" spans="1:7">
      <c r="A112" t="s">
        <v>5837</v>
      </c>
      <c r="F112" t="s">
        <v>5726</v>
      </c>
      <c r="G112" t="s">
        <v>6510</v>
      </c>
    </row>
    <row r="113" spans="1:7">
      <c r="A113" t="s">
        <v>5838</v>
      </c>
      <c r="F113" t="s">
        <v>5726</v>
      </c>
      <c r="G113" t="s">
        <v>6511</v>
      </c>
    </row>
    <row r="114" spans="1:7">
      <c r="A114" t="s">
        <v>5839</v>
      </c>
      <c r="F114" t="s">
        <v>5726</v>
      </c>
      <c r="G114" t="s">
        <v>6512</v>
      </c>
    </row>
    <row r="115" spans="1:7">
      <c r="A115" t="s">
        <v>5840</v>
      </c>
      <c r="F115" t="s">
        <v>5726</v>
      </c>
      <c r="G115" t="s">
        <v>6513</v>
      </c>
    </row>
    <row r="116" spans="1:7">
      <c r="A116" t="s">
        <v>5841</v>
      </c>
      <c r="F116" t="s">
        <v>5726</v>
      </c>
      <c r="G116" t="s">
        <v>6514</v>
      </c>
    </row>
    <row r="117" spans="1:7">
      <c r="A117" t="s">
        <v>5842</v>
      </c>
      <c r="F117" t="s">
        <v>5726</v>
      </c>
      <c r="G117" t="s">
        <v>6515</v>
      </c>
    </row>
    <row r="118" spans="1:7">
      <c r="A118" t="s">
        <v>5843</v>
      </c>
      <c r="F118" t="s">
        <v>5726</v>
      </c>
      <c r="G118" t="s">
        <v>6516</v>
      </c>
    </row>
    <row r="119" spans="1:7">
      <c r="A119" t="s">
        <v>5844</v>
      </c>
      <c r="F119" t="s">
        <v>5726</v>
      </c>
      <c r="G119" t="s">
        <v>6517</v>
      </c>
    </row>
    <row r="120" spans="1:7">
      <c r="A120" t="s">
        <v>5845</v>
      </c>
      <c r="F120" t="s">
        <v>5726</v>
      </c>
      <c r="G120" t="s">
        <v>6518</v>
      </c>
    </row>
    <row r="121" spans="1:7">
      <c r="A121" t="s">
        <v>5846</v>
      </c>
      <c r="F121" t="s">
        <v>5726</v>
      </c>
      <c r="G121" t="s">
        <v>6519</v>
      </c>
    </row>
    <row r="122" spans="1:7">
      <c r="A122" t="s">
        <v>5847</v>
      </c>
      <c r="F122" t="s">
        <v>5726</v>
      </c>
      <c r="G122" t="s">
        <v>6520</v>
      </c>
    </row>
    <row r="123" spans="1:7">
      <c r="A123" t="s">
        <v>5848</v>
      </c>
      <c r="F123" t="s">
        <v>5726</v>
      </c>
      <c r="G123" t="s">
        <v>6521</v>
      </c>
    </row>
    <row r="124" spans="1:7">
      <c r="A124" t="s">
        <v>5849</v>
      </c>
      <c r="F124" t="s">
        <v>5726</v>
      </c>
      <c r="G124" t="s">
        <v>6522</v>
      </c>
    </row>
    <row r="125" spans="1:7">
      <c r="A125" t="s">
        <v>5850</v>
      </c>
      <c r="F125" t="s">
        <v>5726</v>
      </c>
      <c r="G125" t="s">
        <v>6523</v>
      </c>
    </row>
    <row r="126" spans="1:7">
      <c r="A126" t="s">
        <v>5851</v>
      </c>
      <c r="F126" t="s">
        <v>5726</v>
      </c>
      <c r="G126" t="s">
        <v>6524</v>
      </c>
    </row>
    <row r="127" spans="1:7">
      <c r="A127" t="s">
        <v>5852</v>
      </c>
      <c r="F127" t="s">
        <v>5726</v>
      </c>
      <c r="G127" t="s">
        <v>6525</v>
      </c>
    </row>
    <row r="128" spans="1:7">
      <c r="A128" t="s">
        <v>5853</v>
      </c>
      <c r="F128" t="s">
        <v>5726</v>
      </c>
      <c r="G128" t="s">
        <v>6526</v>
      </c>
    </row>
    <row r="129" spans="1:7">
      <c r="A129" t="s">
        <v>5854</v>
      </c>
      <c r="F129" t="s">
        <v>5726</v>
      </c>
      <c r="G129" t="s">
        <v>6527</v>
      </c>
    </row>
    <row r="130" spans="1:7">
      <c r="A130" t="s">
        <v>5855</v>
      </c>
      <c r="F130" t="s">
        <v>5726</v>
      </c>
      <c r="G130" t="s">
        <v>6528</v>
      </c>
    </row>
    <row r="131" spans="1:7">
      <c r="A131" t="s">
        <v>5856</v>
      </c>
      <c r="F131" t="s">
        <v>5726</v>
      </c>
      <c r="G131" t="s">
        <v>6529</v>
      </c>
    </row>
    <row r="132" spans="1:7">
      <c r="A132" t="s">
        <v>5857</v>
      </c>
      <c r="F132" t="s">
        <v>5726</v>
      </c>
      <c r="G132" t="s">
        <v>6530</v>
      </c>
    </row>
    <row r="133" spans="1:7">
      <c r="A133" s="4" t="s">
        <v>5858</v>
      </c>
      <c r="F133" t="s">
        <v>5726</v>
      </c>
      <c r="G133" t="s">
        <v>6531</v>
      </c>
    </row>
    <row r="134" spans="1:7">
      <c r="A134" s="4" t="s">
        <v>5859</v>
      </c>
      <c r="F134" t="s">
        <v>5726</v>
      </c>
      <c r="G134" t="s">
        <v>6532</v>
      </c>
    </row>
    <row r="135" spans="1:7">
      <c r="A135" t="s">
        <v>5860</v>
      </c>
      <c r="F135" t="s">
        <v>5726</v>
      </c>
      <c r="G135" t="s">
        <v>6533</v>
      </c>
    </row>
    <row r="136" spans="1:7">
      <c r="A136" s="4" t="s">
        <v>5861</v>
      </c>
      <c r="F136" t="s">
        <v>5726</v>
      </c>
      <c r="G136" t="s">
        <v>6534</v>
      </c>
    </row>
    <row r="137" spans="1:7">
      <c r="A137" t="s">
        <v>5862</v>
      </c>
      <c r="F137" t="s">
        <v>5726</v>
      </c>
      <c r="G137" t="s">
        <v>6535</v>
      </c>
    </row>
    <row r="138" spans="1:7">
      <c r="A138" t="s">
        <v>5863</v>
      </c>
      <c r="F138" t="s">
        <v>5726</v>
      </c>
      <c r="G138" t="s">
        <v>6536</v>
      </c>
    </row>
    <row r="139" spans="1:7">
      <c r="A139" t="s">
        <v>5864</v>
      </c>
      <c r="F139" t="s">
        <v>5726</v>
      </c>
      <c r="G139" t="s">
        <v>6537</v>
      </c>
    </row>
    <row r="140" spans="1:7">
      <c r="A140" t="s">
        <v>5865</v>
      </c>
      <c r="F140" t="s">
        <v>5726</v>
      </c>
      <c r="G140" t="s">
        <v>6538</v>
      </c>
    </row>
    <row r="141" spans="1:7">
      <c r="A141" t="s">
        <v>5866</v>
      </c>
      <c r="F141" t="s">
        <v>5726</v>
      </c>
      <c r="G141" t="s">
        <v>6539</v>
      </c>
    </row>
    <row r="142" spans="1:7">
      <c r="A142" t="s">
        <v>5867</v>
      </c>
      <c r="F142" t="s">
        <v>5726</v>
      </c>
      <c r="G142" t="s">
        <v>6540</v>
      </c>
    </row>
    <row r="143" spans="1:7">
      <c r="A143" t="s">
        <v>5868</v>
      </c>
      <c r="F143" t="s">
        <v>5726</v>
      </c>
      <c r="G143" t="s">
        <v>6541</v>
      </c>
    </row>
    <row r="144" spans="1:7">
      <c r="A144" t="s">
        <v>5869</v>
      </c>
      <c r="F144" t="s">
        <v>5726</v>
      </c>
      <c r="G144" t="s">
        <v>6542</v>
      </c>
    </row>
    <row r="145" spans="1:7">
      <c r="A145" t="s">
        <v>5870</v>
      </c>
      <c r="F145" t="s">
        <v>5726</v>
      </c>
      <c r="G145" t="s">
        <v>6543</v>
      </c>
    </row>
    <row r="146" spans="1:7">
      <c r="A146" t="s">
        <v>5871</v>
      </c>
      <c r="F146" t="s">
        <v>5726</v>
      </c>
      <c r="G146" t="s">
        <v>6544</v>
      </c>
    </row>
    <row r="147" spans="1:7">
      <c r="A147" t="s">
        <v>5872</v>
      </c>
      <c r="F147" t="s">
        <v>5726</v>
      </c>
      <c r="G147" t="s">
        <v>6545</v>
      </c>
    </row>
    <row r="148" spans="1:7">
      <c r="A148" t="s">
        <v>5873</v>
      </c>
      <c r="F148" t="s">
        <v>5726</v>
      </c>
      <c r="G148" t="s">
        <v>6546</v>
      </c>
    </row>
    <row r="149" spans="1:7">
      <c r="A149" s="4" t="s">
        <v>5874</v>
      </c>
      <c r="F149" t="s">
        <v>5726</v>
      </c>
      <c r="G149" t="s">
        <v>6547</v>
      </c>
    </row>
    <row r="150" spans="1:7">
      <c r="A150" t="s">
        <v>5875</v>
      </c>
      <c r="F150" t="s">
        <v>5726</v>
      </c>
      <c r="G150" t="s">
        <v>6548</v>
      </c>
    </row>
    <row r="151" spans="1:7">
      <c r="A151" t="s">
        <v>5876</v>
      </c>
      <c r="F151" t="s">
        <v>5726</v>
      </c>
      <c r="G151" t="s">
        <v>6549</v>
      </c>
    </row>
    <row r="152" spans="1:7">
      <c r="A152" t="s">
        <v>5877</v>
      </c>
      <c r="F152" t="s">
        <v>5726</v>
      </c>
      <c r="G152" t="s">
        <v>6550</v>
      </c>
    </row>
    <row r="153" spans="1:7">
      <c r="A153" t="s">
        <v>5878</v>
      </c>
      <c r="F153" t="s">
        <v>5726</v>
      </c>
      <c r="G153" t="s">
        <v>6551</v>
      </c>
    </row>
    <row r="154" spans="1:7">
      <c r="A154" t="s">
        <v>5879</v>
      </c>
      <c r="F154" t="s">
        <v>5726</v>
      </c>
      <c r="G154" t="s">
        <v>6552</v>
      </c>
    </row>
    <row r="155" spans="1:7">
      <c r="A155" t="s">
        <v>5880</v>
      </c>
      <c r="F155" t="s">
        <v>5726</v>
      </c>
      <c r="G155" t="s">
        <v>6553</v>
      </c>
    </row>
    <row r="156" spans="1:7">
      <c r="A156" t="s">
        <v>5881</v>
      </c>
      <c r="F156" t="s">
        <v>5726</v>
      </c>
      <c r="G156" t="s">
        <v>6554</v>
      </c>
    </row>
    <row r="157" spans="1:7">
      <c r="A157" t="s">
        <v>5882</v>
      </c>
      <c r="F157" t="s">
        <v>5726</v>
      </c>
      <c r="G157" t="s">
        <v>6555</v>
      </c>
    </row>
    <row r="158" spans="1:7">
      <c r="A158" t="s">
        <v>5883</v>
      </c>
      <c r="F158" t="s">
        <v>5726</v>
      </c>
      <c r="G158" t="s">
        <v>6556</v>
      </c>
    </row>
    <row r="159" spans="1:7">
      <c r="A159" t="s">
        <v>5884</v>
      </c>
      <c r="F159" t="s">
        <v>5726</v>
      </c>
      <c r="G159" t="s">
        <v>6557</v>
      </c>
    </row>
    <row r="160" spans="1:7">
      <c r="A160" t="s">
        <v>5885</v>
      </c>
      <c r="F160" t="s">
        <v>5726</v>
      </c>
      <c r="G160" t="s">
        <v>6558</v>
      </c>
    </row>
    <row r="161" spans="1:7">
      <c r="A161" t="s">
        <v>5886</v>
      </c>
      <c r="F161" t="s">
        <v>5726</v>
      </c>
      <c r="G161" t="s">
        <v>6559</v>
      </c>
    </row>
    <row r="162" spans="1:7">
      <c r="A162" t="s">
        <v>5887</v>
      </c>
      <c r="F162" t="s">
        <v>5726</v>
      </c>
      <c r="G162" t="s">
        <v>6560</v>
      </c>
    </row>
    <row r="163" spans="1:7">
      <c r="A163" t="s">
        <v>5888</v>
      </c>
      <c r="F163" t="s">
        <v>5726</v>
      </c>
      <c r="G163" t="s">
        <v>6561</v>
      </c>
    </row>
    <row r="164" spans="1:7">
      <c r="A164" t="s">
        <v>5889</v>
      </c>
      <c r="F164" t="s">
        <v>5726</v>
      </c>
      <c r="G164" t="s">
        <v>6562</v>
      </c>
    </row>
    <row r="165" spans="1:7">
      <c r="A165" t="s">
        <v>5890</v>
      </c>
      <c r="F165" t="s">
        <v>5726</v>
      </c>
      <c r="G165" t="s">
        <v>6563</v>
      </c>
    </row>
    <row r="166" spans="1:7">
      <c r="A166" t="s">
        <v>5891</v>
      </c>
      <c r="F166" t="s">
        <v>5726</v>
      </c>
      <c r="G166" t="s">
        <v>6564</v>
      </c>
    </row>
    <row r="167" spans="1:7">
      <c r="A167" t="s">
        <v>5892</v>
      </c>
      <c r="F167" t="s">
        <v>5726</v>
      </c>
      <c r="G167" t="s">
        <v>6565</v>
      </c>
    </row>
    <row r="168" spans="1:7">
      <c r="A168" t="s">
        <v>5893</v>
      </c>
      <c r="F168" t="s">
        <v>5726</v>
      </c>
      <c r="G168" t="s">
        <v>6566</v>
      </c>
    </row>
    <row r="169" spans="1:7">
      <c r="A169" t="s">
        <v>5894</v>
      </c>
      <c r="F169" t="s">
        <v>5726</v>
      </c>
      <c r="G169" t="s">
        <v>6567</v>
      </c>
    </row>
    <row r="170" spans="1:7">
      <c r="A170" t="s">
        <v>5895</v>
      </c>
      <c r="F170" t="s">
        <v>5726</v>
      </c>
      <c r="G170" t="s">
        <v>6568</v>
      </c>
    </row>
    <row r="171" spans="1:7">
      <c r="A171" t="s">
        <v>5896</v>
      </c>
      <c r="F171" t="s">
        <v>5726</v>
      </c>
      <c r="G171" t="s">
        <v>6569</v>
      </c>
    </row>
    <row r="172" spans="1:7">
      <c r="A172" t="s">
        <v>5897</v>
      </c>
      <c r="F172" t="s">
        <v>5726</v>
      </c>
      <c r="G172" t="s">
        <v>6570</v>
      </c>
    </row>
    <row r="173" spans="1:7">
      <c r="A173" t="s">
        <v>5898</v>
      </c>
      <c r="F173" t="s">
        <v>5726</v>
      </c>
      <c r="G173" t="s">
        <v>6571</v>
      </c>
    </row>
    <row r="174" spans="1:7">
      <c r="A174" t="s">
        <v>5899</v>
      </c>
      <c r="F174" t="s">
        <v>5726</v>
      </c>
      <c r="G174" t="s">
        <v>6572</v>
      </c>
    </row>
    <row r="175" spans="1:7">
      <c r="A175" t="s">
        <v>5900</v>
      </c>
      <c r="F175" t="s">
        <v>5726</v>
      </c>
      <c r="G175" t="s">
        <v>6573</v>
      </c>
    </row>
    <row r="176" spans="1:7">
      <c r="A176" t="s">
        <v>5901</v>
      </c>
      <c r="F176" t="s">
        <v>5726</v>
      </c>
      <c r="G176" t="s">
        <v>6574</v>
      </c>
    </row>
    <row r="177" spans="1:7">
      <c r="A177" s="4" t="s">
        <v>5902</v>
      </c>
      <c r="F177" t="s">
        <v>5726</v>
      </c>
      <c r="G177" t="s">
        <v>6575</v>
      </c>
    </row>
    <row r="178" spans="1:7">
      <c r="A178" t="s">
        <v>5903</v>
      </c>
      <c r="F178" t="s">
        <v>5726</v>
      </c>
      <c r="G178" t="s">
        <v>6576</v>
      </c>
    </row>
    <row r="179" spans="1:7">
      <c r="A179" t="s">
        <v>5904</v>
      </c>
      <c r="F179" t="s">
        <v>5726</v>
      </c>
      <c r="G179" t="s">
        <v>6577</v>
      </c>
    </row>
    <row r="180" spans="1:7">
      <c r="A180" t="s">
        <v>5905</v>
      </c>
      <c r="F180" t="s">
        <v>5726</v>
      </c>
      <c r="G180" t="s">
        <v>6578</v>
      </c>
    </row>
    <row r="181" spans="1:7">
      <c r="A181" t="s">
        <v>5906</v>
      </c>
      <c r="F181" t="s">
        <v>5726</v>
      </c>
      <c r="G181" t="s">
        <v>6579</v>
      </c>
    </row>
    <row r="182" spans="1:7">
      <c r="A182" t="s">
        <v>5907</v>
      </c>
      <c r="F182" t="s">
        <v>5726</v>
      </c>
      <c r="G182" t="s">
        <v>6580</v>
      </c>
    </row>
    <row r="183" spans="1:7">
      <c r="A183" t="s">
        <v>5908</v>
      </c>
      <c r="F183" t="s">
        <v>5726</v>
      </c>
      <c r="G183" t="s">
        <v>6581</v>
      </c>
    </row>
    <row r="184" spans="1:7">
      <c r="A184" t="s">
        <v>5909</v>
      </c>
      <c r="F184" t="s">
        <v>5726</v>
      </c>
      <c r="G184" t="s">
        <v>6582</v>
      </c>
    </row>
    <row r="185" spans="1:7">
      <c r="A185" t="s">
        <v>5910</v>
      </c>
      <c r="F185" t="s">
        <v>5726</v>
      </c>
      <c r="G185" t="s">
        <v>6583</v>
      </c>
    </row>
    <row r="186" spans="1:7">
      <c r="A186" t="s">
        <v>5911</v>
      </c>
      <c r="F186" t="s">
        <v>5726</v>
      </c>
      <c r="G186" t="s">
        <v>6584</v>
      </c>
    </row>
    <row r="187" spans="1:7">
      <c r="A187" t="s">
        <v>5912</v>
      </c>
      <c r="F187" t="s">
        <v>5726</v>
      </c>
      <c r="G187" t="s">
        <v>6585</v>
      </c>
    </row>
    <row r="188" spans="1:7">
      <c r="A188" t="s">
        <v>5913</v>
      </c>
      <c r="F188" t="s">
        <v>5726</v>
      </c>
      <c r="G188" t="s">
        <v>6586</v>
      </c>
    </row>
    <row r="189" spans="1:7">
      <c r="A189" t="s">
        <v>5914</v>
      </c>
      <c r="F189" t="s">
        <v>5726</v>
      </c>
      <c r="G189" t="s">
        <v>6587</v>
      </c>
    </row>
    <row r="190" spans="1:7">
      <c r="A190" t="s">
        <v>5915</v>
      </c>
      <c r="F190" t="s">
        <v>5726</v>
      </c>
      <c r="G190" t="s">
        <v>6588</v>
      </c>
    </row>
    <row r="191" spans="1:7">
      <c r="A191" t="s">
        <v>5916</v>
      </c>
      <c r="F191" t="s">
        <v>5726</v>
      </c>
      <c r="G191" t="s">
        <v>6589</v>
      </c>
    </row>
    <row r="192" spans="1:7">
      <c r="A192" t="s">
        <v>5917</v>
      </c>
      <c r="F192" t="s">
        <v>5726</v>
      </c>
      <c r="G192" t="s">
        <v>6590</v>
      </c>
    </row>
    <row r="193" spans="1:7">
      <c r="A193" t="s">
        <v>5918</v>
      </c>
      <c r="F193" t="s">
        <v>5726</v>
      </c>
      <c r="G193" t="s">
        <v>6591</v>
      </c>
    </row>
    <row r="194" spans="1:7">
      <c r="A194" t="s">
        <v>5919</v>
      </c>
      <c r="F194" t="s">
        <v>5726</v>
      </c>
      <c r="G194" t="s">
        <v>6592</v>
      </c>
    </row>
    <row r="195" spans="1:7">
      <c r="A195" t="s">
        <v>5920</v>
      </c>
      <c r="F195" t="s">
        <v>5726</v>
      </c>
      <c r="G195" t="s">
        <v>6593</v>
      </c>
    </row>
    <row r="196" spans="1:7">
      <c r="A196" t="s">
        <v>5921</v>
      </c>
      <c r="F196" t="s">
        <v>5726</v>
      </c>
      <c r="G196" t="s">
        <v>6594</v>
      </c>
    </row>
    <row r="197" spans="1:7">
      <c r="A197" t="s">
        <v>5922</v>
      </c>
      <c r="F197" t="s">
        <v>5726</v>
      </c>
      <c r="G197" t="s">
        <v>6595</v>
      </c>
    </row>
    <row r="198" spans="1:7">
      <c r="A198" t="s">
        <v>5923</v>
      </c>
      <c r="F198" t="s">
        <v>5726</v>
      </c>
      <c r="G198" t="s">
        <v>6596</v>
      </c>
    </row>
    <row r="199" spans="1:7">
      <c r="A199" t="s">
        <v>5924</v>
      </c>
      <c r="F199" t="s">
        <v>5726</v>
      </c>
      <c r="G199" t="s">
        <v>6597</v>
      </c>
    </row>
    <row r="200" spans="1:7">
      <c r="A200" t="s">
        <v>5925</v>
      </c>
      <c r="F200" t="s">
        <v>5726</v>
      </c>
      <c r="G200" t="s">
        <v>6598</v>
      </c>
    </row>
    <row r="201" spans="1:7">
      <c r="A201" t="s">
        <v>5926</v>
      </c>
      <c r="F201" t="s">
        <v>5726</v>
      </c>
      <c r="G201" t="s">
        <v>6599</v>
      </c>
    </row>
    <row r="202" spans="1:7">
      <c r="A202" t="s">
        <v>5927</v>
      </c>
      <c r="F202" t="s">
        <v>5726</v>
      </c>
      <c r="G202" t="s">
        <v>6600</v>
      </c>
    </row>
    <row r="203" spans="1:7">
      <c r="A203" t="s">
        <v>5928</v>
      </c>
      <c r="F203" t="s">
        <v>5726</v>
      </c>
      <c r="G203" t="s">
        <v>6601</v>
      </c>
    </row>
    <row r="204" spans="1:7">
      <c r="A204" t="s">
        <v>5929</v>
      </c>
      <c r="F204" t="s">
        <v>5726</v>
      </c>
      <c r="G204" t="s">
        <v>6602</v>
      </c>
    </row>
    <row r="205" spans="1:7">
      <c r="A205" t="s">
        <v>5930</v>
      </c>
      <c r="F205" t="s">
        <v>5726</v>
      </c>
      <c r="G205" t="s">
        <v>6603</v>
      </c>
    </row>
    <row r="206" spans="1:7">
      <c r="A206" t="s">
        <v>5931</v>
      </c>
      <c r="F206" t="s">
        <v>5726</v>
      </c>
      <c r="G206" t="s">
        <v>6604</v>
      </c>
    </row>
    <row r="207" spans="1:7">
      <c r="A207" t="s">
        <v>5932</v>
      </c>
      <c r="F207" t="s">
        <v>5726</v>
      </c>
      <c r="G207" t="s">
        <v>6605</v>
      </c>
    </row>
    <row r="208" spans="1:7">
      <c r="A208" t="s">
        <v>5933</v>
      </c>
      <c r="F208" t="s">
        <v>5726</v>
      </c>
      <c r="G208" t="s">
        <v>6606</v>
      </c>
    </row>
    <row r="209" spans="1:7">
      <c r="A209" t="s">
        <v>5934</v>
      </c>
      <c r="F209" t="s">
        <v>5726</v>
      </c>
      <c r="G209" t="s">
        <v>6607</v>
      </c>
    </row>
    <row r="210" spans="1:7">
      <c r="A210" t="s">
        <v>5935</v>
      </c>
      <c r="F210" t="s">
        <v>5726</v>
      </c>
      <c r="G210" t="s">
        <v>6608</v>
      </c>
    </row>
    <row r="211" spans="1:7">
      <c r="A211" t="s">
        <v>5936</v>
      </c>
      <c r="F211" t="s">
        <v>5726</v>
      </c>
      <c r="G211" t="s">
        <v>6609</v>
      </c>
    </row>
    <row r="212" spans="1:7">
      <c r="A212" t="s">
        <v>5937</v>
      </c>
      <c r="F212" t="s">
        <v>5726</v>
      </c>
      <c r="G212" t="s">
        <v>6610</v>
      </c>
    </row>
    <row r="213" spans="1:7">
      <c r="A213" t="s">
        <v>5938</v>
      </c>
      <c r="F213" t="s">
        <v>5726</v>
      </c>
      <c r="G213" t="s">
        <v>6611</v>
      </c>
    </row>
    <row r="214" spans="1:7">
      <c r="A214" t="s">
        <v>5939</v>
      </c>
      <c r="F214" t="s">
        <v>5726</v>
      </c>
      <c r="G214" t="s">
        <v>6612</v>
      </c>
    </row>
    <row r="215" spans="1:7">
      <c r="A215" t="s">
        <v>5940</v>
      </c>
      <c r="F215" t="s">
        <v>5726</v>
      </c>
      <c r="G215" t="s">
        <v>6613</v>
      </c>
    </row>
    <row r="216" spans="1:7">
      <c r="A216" t="s">
        <v>5941</v>
      </c>
      <c r="F216" t="s">
        <v>5726</v>
      </c>
      <c r="G216" t="s">
        <v>6614</v>
      </c>
    </row>
    <row r="217" spans="1:7">
      <c r="A217" t="s">
        <v>5942</v>
      </c>
      <c r="F217" t="s">
        <v>5726</v>
      </c>
      <c r="G217" t="s">
        <v>6615</v>
      </c>
    </row>
    <row r="218" spans="1:7">
      <c r="A218" t="s">
        <v>5943</v>
      </c>
      <c r="F218" t="s">
        <v>5726</v>
      </c>
      <c r="G218" t="s">
        <v>6616</v>
      </c>
    </row>
    <row r="219" spans="1:7">
      <c r="A219" t="s">
        <v>5944</v>
      </c>
      <c r="F219" t="s">
        <v>5726</v>
      </c>
      <c r="G219" t="s">
        <v>6617</v>
      </c>
    </row>
    <row r="220" spans="1:7">
      <c r="A220" t="s">
        <v>5945</v>
      </c>
      <c r="F220" t="s">
        <v>5726</v>
      </c>
      <c r="G220" t="s">
        <v>6618</v>
      </c>
    </row>
    <row r="221" spans="1:7">
      <c r="A221" t="s">
        <v>5946</v>
      </c>
      <c r="F221" t="s">
        <v>5726</v>
      </c>
      <c r="G221" t="s">
        <v>6619</v>
      </c>
    </row>
    <row r="222" spans="1:7">
      <c r="A222" t="s">
        <v>5947</v>
      </c>
      <c r="F222" t="s">
        <v>5726</v>
      </c>
      <c r="G222" t="s">
        <v>6620</v>
      </c>
    </row>
    <row r="223" spans="1:7">
      <c r="A223" t="s">
        <v>5948</v>
      </c>
      <c r="F223" t="s">
        <v>5726</v>
      </c>
      <c r="G223" t="s">
        <v>6621</v>
      </c>
    </row>
    <row r="224" spans="1:7">
      <c r="A224" t="s">
        <v>5949</v>
      </c>
      <c r="F224" t="s">
        <v>5726</v>
      </c>
      <c r="G224" t="s">
        <v>6622</v>
      </c>
    </row>
    <row r="225" spans="1:7">
      <c r="A225" t="s">
        <v>5950</v>
      </c>
      <c r="F225" t="s">
        <v>5726</v>
      </c>
      <c r="G225" t="s">
        <v>6623</v>
      </c>
    </row>
    <row r="226" spans="1:7">
      <c r="A226" t="s">
        <v>5951</v>
      </c>
      <c r="F226" t="s">
        <v>5726</v>
      </c>
      <c r="G226" t="s">
        <v>6624</v>
      </c>
    </row>
    <row r="227" spans="1:7">
      <c r="A227" t="s">
        <v>5952</v>
      </c>
      <c r="F227" t="s">
        <v>5726</v>
      </c>
      <c r="G227" t="s">
        <v>6625</v>
      </c>
    </row>
    <row r="228" spans="1:7">
      <c r="A228" t="s">
        <v>5953</v>
      </c>
      <c r="F228" t="s">
        <v>5726</v>
      </c>
      <c r="G228" t="s">
        <v>6626</v>
      </c>
    </row>
    <row r="229" spans="1:7">
      <c r="A229" t="s">
        <v>5954</v>
      </c>
      <c r="F229" t="s">
        <v>5726</v>
      </c>
      <c r="G229" t="s">
        <v>6627</v>
      </c>
    </row>
    <row r="230" spans="1:7">
      <c r="A230" t="s">
        <v>5955</v>
      </c>
      <c r="F230" t="s">
        <v>5726</v>
      </c>
      <c r="G230" t="s">
        <v>6628</v>
      </c>
    </row>
    <row r="231" spans="1:7">
      <c r="A231" t="s">
        <v>5956</v>
      </c>
      <c r="F231" t="s">
        <v>5726</v>
      </c>
      <c r="G231" t="s">
        <v>6629</v>
      </c>
    </row>
    <row r="232" spans="1:7">
      <c r="A232" t="s">
        <v>5957</v>
      </c>
      <c r="F232" t="s">
        <v>5726</v>
      </c>
      <c r="G232" t="s">
        <v>6630</v>
      </c>
    </row>
    <row r="233" spans="1:7">
      <c r="A233" t="s">
        <v>5958</v>
      </c>
      <c r="F233" t="s">
        <v>5726</v>
      </c>
      <c r="G233" t="s">
        <v>6631</v>
      </c>
    </row>
    <row r="234" spans="1:7">
      <c r="A234" t="s">
        <v>5959</v>
      </c>
      <c r="F234" t="s">
        <v>5726</v>
      </c>
      <c r="G234" t="s">
        <v>6632</v>
      </c>
    </row>
    <row r="235" spans="1:7">
      <c r="A235" t="s">
        <v>5960</v>
      </c>
      <c r="F235" t="s">
        <v>5726</v>
      </c>
      <c r="G235" t="s">
        <v>6633</v>
      </c>
    </row>
    <row r="236" spans="1:7">
      <c r="A236" t="s">
        <v>5961</v>
      </c>
      <c r="F236" t="s">
        <v>5726</v>
      </c>
      <c r="G236" t="s">
        <v>6634</v>
      </c>
    </row>
    <row r="237" spans="1:7">
      <c r="A237" t="s">
        <v>5962</v>
      </c>
      <c r="F237" t="s">
        <v>5726</v>
      </c>
      <c r="G237" t="s">
        <v>6635</v>
      </c>
    </row>
    <row r="238" spans="1:7">
      <c r="A238" s="4" t="s">
        <v>5963</v>
      </c>
      <c r="F238" t="s">
        <v>5726</v>
      </c>
      <c r="G238" t="s">
        <v>6636</v>
      </c>
    </row>
    <row r="239" spans="1:7">
      <c r="A239" t="s">
        <v>5964</v>
      </c>
      <c r="F239" t="s">
        <v>5726</v>
      </c>
      <c r="G239" t="s">
        <v>6637</v>
      </c>
    </row>
    <row r="240" spans="1:7">
      <c r="A240" t="s">
        <v>5965</v>
      </c>
      <c r="F240" t="s">
        <v>5726</v>
      </c>
      <c r="G240" t="s">
        <v>6638</v>
      </c>
    </row>
    <row r="241" spans="1:7">
      <c r="A241" t="s">
        <v>5966</v>
      </c>
      <c r="F241" t="s">
        <v>5726</v>
      </c>
      <c r="G241" t="s">
        <v>6639</v>
      </c>
    </row>
    <row r="242" spans="1:7">
      <c r="A242" t="s">
        <v>5967</v>
      </c>
      <c r="F242" t="s">
        <v>5726</v>
      </c>
      <c r="G242" t="s">
        <v>6640</v>
      </c>
    </row>
    <row r="243" spans="1:7">
      <c r="A243" t="s">
        <v>5968</v>
      </c>
      <c r="F243" t="s">
        <v>5726</v>
      </c>
      <c r="G243" t="s">
        <v>6641</v>
      </c>
    </row>
    <row r="244" spans="1:7">
      <c r="A244" t="s">
        <v>5969</v>
      </c>
      <c r="F244" t="s">
        <v>5726</v>
      </c>
      <c r="G244" t="s">
        <v>6642</v>
      </c>
    </row>
    <row r="245" spans="1:7">
      <c r="A245" t="s">
        <v>5970</v>
      </c>
      <c r="F245" t="s">
        <v>5726</v>
      </c>
      <c r="G245" t="s">
        <v>6643</v>
      </c>
    </row>
    <row r="246" spans="1:7">
      <c r="A246" t="s">
        <v>5971</v>
      </c>
      <c r="F246" t="s">
        <v>5726</v>
      </c>
      <c r="G246" t="s">
        <v>6644</v>
      </c>
    </row>
    <row r="247" spans="1:7">
      <c r="A247" t="s">
        <v>5972</v>
      </c>
      <c r="F247" t="s">
        <v>5726</v>
      </c>
      <c r="G247" t="s">
        <v>6645</v>
      </c>
    </row>
    <row r="248" spans="1:7">
      <c r="A248" t="s">
        <v>5973</v>
      </c>
      <c r="F248" t="s">
        <v>5726</v>
      </c>
      <c r="G248" t="s">
        <v>6646</v>
      </c>
    </row>
    <row r="249" spans="1:7">
      <c r="A249" t="s">
        <v>5974</v>
      </c>
      <c r="F249" t="s">
        <v>5726</v>
      </c>
      <c r="G249" t="s">
        <v>6647</v>
      </c>
    </row>
    <row r="250" spans="1:7">
      <c r="A250" t="s">
        <v>5975</v>
      </c>
      <c r="F250" t="s">
        <v>5726</v>
      </c>
      <c r="G250" t="s">
        <v>6648</v>
      </c>
    </row>
    <row r="251" spans="1:7">
      <c r="A251" t="s">
        <v>5976</v>
      </c>
      <c r="F251" t="s">
        <v>5726</v>
      </c>
      <c r="G251" t="s">
        <v>6649</v>
      </c>
    </row>
    <row r="252" spans="1:7">
      <c r="A252" t="s">
        <v>5977</v>
      </c>
      <c r="F252" t="s">
        <v>5726</v>
      </c>
      <c r="G252" t="s">
        <v>6650</v>
      </c>
    </row>
    <row r="253" spans="1:7">
      <c r="A253" t="s">
        <v>5978</v>
      </c>
      <c r="F253" t="s">
        <v>5726</v>
      </c>
      <c r="G253" t="s">
        <v>6651</v>
      </c>
    </row>
    <row r="254" spans="1:7">
      <c r="A254" t="s">
        <v>5979</v>
      </c>
      <c r="F254" t="s">
        <v>5726</v>
      </c>
      <c r="G254" t="s">
        <v>6652</v>
      </c>
    </row>
    <row r="255" spans="1:7">
      <c r="A255" t="s">
        <v>5980</v>
      </c>
      <c r="F255" t="s">
        <v>5726</v>
      </c>
      <c r="G255" t="s">
        <v>6653</v>
      </c>
    </row>
    <row r="256" spans="1:7">
      <c r="A256" t="s">
        <v>5981</v>
      </c>
      <c r="F256" t="s">
        <v>5726</v>
      </c>
      <c r="G256" t="s">
        <v>6654</v>
      </c>
    </row>
    <row r="257" spans="1:7">
      <c r="A257" t="s">
        <v>5982</v>
      </c>
      <c r="F257" t="s">
        <v>5726</v>
      </c>
      <c r="G257" t="s">
        <v>6655</v>
      </c>
    </row>
    <row r="258" spans="1:7">
      <c r="A258" t="s">
        <v>5983</v>
      </c>
      <c r="F258" t="s">
        <v>5726</v>
      </c>
      <c r="G258" t="s">
        <v>6656</v>
      </c>
    </row>
    <row r="259" spans="1:7">
      <c r="A259" t="s">
        <v>5984</v>
      </c>
      <c r="F259" t="s">
        <v>5726</v>
      </c>
      <c r="G259" t="s">
        <v>6657</v>
      </c>
    </row>
    <row r="260" spans="1:7">
      <c r="A260" t="s">
        <v>5985</v>
      </c>
      <c r="F260" t="s">
        <v>5726</v>
      </c>
      <c r="G260" t="s">
        <v>6658</v>
      </c>
    </row>
    <row r="261" spans="1:7">
      <c r="A261" t="s">
        <v>5986</v>
      </c>
      <c r="F261" t="s">
        <v>5726</v>
      </c>
      <c r="G261" t="s">
        <v>6659</v>
      </c>
    </row>
    <row r="262" spans="1:7">
      <c r="A262" t="s">
        <v>5987</v>
      </c>
      <c r="F262" t="s">
        <v>5726</v>
      </c>
      <c r="G262" t="s">
        <v>6660</v>
      </c>
    </row>
    <row r="263" spans="1:7">
      <c r="A263" t="s">
        <v>5988</v>
      </c>
      <c r="F263" t="s">
        <v>5726</v>
      </c>
      <c r="G263" t="s">
        <v>6661</v>
      </c>
    </row>
    <row r="264" spans="1:7">
      <c r="A264" t="s">
        <v>5989</v>
      </c>
      <c r="F264" t="s">
        <v>5726</v>
      </c>
      <c r="G264" t="s">
        <v>6662</v>
      </c>
    </row>
    <row r="265" spans="1:7">
      <c r="A265" t="s">
        <v>5990</v>
      </c>
      <c r="F265" t="s">
        <v>5726</v>
      </c>
      <c r="G265" t="s">
        <v>6663</v>
      </c>
    </row>
    <row r="266" spans="1:7">
      <c r="A266" t="s">
        <v>5991</v>
      </c>
      <c r="F266" t="s">
        <v>5726</v>
      </c>
      <c r="G266" t="s">
        <v>6664</v>
      </c>
    </row>
    <row r="267" spans="1:7">
      <c r="A267" t="s">
        <v>5992</v>
      </c>
      <c r="F267" t="s">
        <v>5726</v>
      </c>
      <c r="G267" t="s">
        <v>6665</v>
      </c>
    </row>
    <row r="268" spans="1:7">
      <c r="A268" t="s">
        <v>5993</v>
      </c>
      <c r="F268" t="s">
        <v>5726</v>
      </c>
      <c r="G268" t="s">
        <v>6666</v>
      </c>
    </row>
    <row r="269" spans="1:7">
      <c r="A269" t="s">
        <v>5994</v>
      </c>
      <c r="F269" t="s">
        <v>5726</v>
      </c>
      <c r="G269" t="s">
        <v>6667</v>
      </c>
    </row>
    <row r="270" spans="1:7">
      <c r="A270" t="s">
        <v>5995</v>
      </c>
      <c r="F270" t="s">
        <v>5726</v>
      </c>
      <c r="G270" t="s">
        <v>6668</v>
      </c>
    </row>
    <row r="271" spans="1:7">
      <c r="A271" t="s">
        <v>5996</v>
      </c>
      <c r="F271" t="s">
        <v>5726</v>
      </c>
      <c r="G271" t="s">
        <v>6669</v>
      </c>
    </row>
    <row r="272" spans="1:7">
      <c r="A272" t="s">
        <v>5997</v>
      </c>
      <c r="F272" t="s">
        <v>5726</v>
      </c>
      <c r="G272" t="s">
        <v>6670</v>
      </c>
    </row>
    <row r="273" spans="1:7">
      <c r="A273" t="s">
        <v>5998</v>
      </c>
      <c r="F273" t="s">
        <v>5726</v>
      </c>
      <c r="G273" t="s">
        <v>6671</v>
      </c>
    </row>
    <row r="274" spans="1:7">
      <c r="A274" t="s">
        <v>5999</v>
      </c>
      <c r="F274" t="s">
        <v>5726</v>
      </c>
      <c r="G274" t="s">
        <v>6672</v>
      </c>
    </row>
    <row r="275" spans="1:7">
      <c r="A275" t="s">
        <v>6000</v>
      </c>
      <c r="F275" t="s">
        <v>5726</v>
      </c>
      <c r="G275" t="s">
        <v>6673</v>
      </c>
    </row>
    <row r="276" spans="1:7">
      <c r="A276" t="s">
        <v>6001</v>
      </c>
      <c r="F276" t="s">
        <v>5726</v>
      </c>
      <c r="G276" t="s">
        <v>6674</v>
      </c>
    </row>
    <row r="277" spans="1:7">
      <c r="A277" t="s">
        <v>6002</v>
      </c>
      <c r="F277" t="s">
        <v>5726</v>
      </c>
      <c r="G277" t="s">
        <v>6675</v>
      </c>
    </row>
    <row r="278" spans="1:7">
      <c r="A278" t="s">
        <v>6003</v>
      </c>
      <c r="F278" t="s">
        <v>5726</v>
      </c>
      <c r="G278" t="s">
        <v>6676</v>
      </c>
    </row>
    <row r="279" spans="1:7">
      <c r="A279" t="s">
        <v>6004</v>
      </c>
      <c r="F279" t="s">
        <v>5726</v>
      </c>
      <c r="G279" t="s">
        <v>6677</v>
      </c>
    </row>
    <row r="280" spans="1:7">
      <c r="A280" t="s">
        <v>6005</v>
      </c>
      <c r="F280" t="s">
        <v>5726</v>
      </c>
      <c r="G280" t="s">
        <v>6678</v>
      </c>
    </row>
    <row r="281" spans="1:7">
      <c r="A281" t="s">
        <v>6006</v>
      </c>
      <c r="F281" t="s">
        <v>5726</v>
      </c>
      <c r="G281" t="s">
        <v>6679</v>
      </c>
    </row>
    <row r="282" spans="1:7">
      <c r="A282" t="s">
        <v>6007</v>
      </c>
      <c r="F282" t="s">
        <v>5726</v>
      </c>
      <c r="G282" t="s">
        <v>6680</v>
      </c>
    </row>
    <row r="283" spans="1:7">
      <c r="A283" t="s">
        <v>6008</v>
      </c>
      <c r="F283" t="s">
        <v>5726</v>
      </c>
      <c r="G283" t="s">
        <v>6681</v>
      </c>
    </row>
    <row r="284" spans="1:7">
      <c r="A284" t="s">
        <v>6009</v>
      </c>
      <c r="F284" t="s">
        <v>5726</v>
      </c>
      <c r="G284" t="s">
        <v>6682</v>
      </c>
    </row>
    <row r="285" spans="1:7">
      <c r="A285" t="s">
        <v>6010</v>
      </c>
      <c r="F285" t="s">
        <v>5726</v>
      </c>
      <c r="G285" t="s">
        <v>6683</v>
      </c>
    </row>
    <row r="286" spans="1:7">
      <c r="A286" t="s">
        <v>6011</v>
      </c>
      <c r="F286" t="s">
        <v>5726</v>
      </c>
      <c r="G286" t="s">
        <v>6684</v>
      </c>
    </row>
    <row r="287" spans="1:7">
      <c r="A287" t="s">
        <v>6012</v>
      </c>
      <c r="F287" t="s">
        <v>5726</v>
      </c>
      <c r="G287" t="s">
        <v>6685</v>
      </c>
    </row>
    <row r="288" spans="1:7">
      <c r="A288" t="s">
        <v>6013</v>
      </c>
      <c r="F288" t="s">
        <v>5726</v>
      </c>
      <c r="G288" t="s">
        <v>6686</v>
      </c>
    </row>
    <row r="289" spans="1:7">
      <c r="A289" t="s">
        <v>6014</v>
      </c>
      <c r="F289" t="s">
        <v>5726</v>
      </c>
      <c r="G289" t="s">
        <v>6687</v>
      </c>
    </row>
    <row r="290" spans="1:7">
      <c r="A290" t="s">
        <v>6015</v>
      </c>
      <c r="F290" t="s">
        <v>5726</v>
      </c>
      <c r="G290" t="s">
        <v>6688</v>
      </c>
    </row>
    <row r="291" spans="1:7">
      <c r="A291" t="s">
        <v>6016</v>
      </c>
      <c r="F291" t="s">
        <v>5726</v>
      </c>
      <c r="G291" t="s">
        <v>6689</v>
      </c>
    </row>
    <row r="292" spans="1:7">
      <c r="A292" t="s">
        <v>6017</v>
      </c>
      <c r="F292" t="s">
        <v>5726</v>
      </c>
      <c r="G292" t="s">
        <v>6690</v>
      </c>
    </row>
    <row r="293" spans="1:7">
      <c r="A293" t="s">
        <v>6018</v>
      </c>
      <c r="F293" t="s">
        <v>5726</v>
      </c>
      <c r="G293" t="s">
        <v>6691</v>
      </c>
    </row>
    <row r="294" spans="1:7">
      <c r="A294" t="s">
        <v>6019</v>
      </c>
      <c r="F294" t="s">
        <v>5726</v>
      </c>
      <c r="G294" t="s">
        <v>6692</v>
      </c>
    </row>
    <row r="295" spans="1:7">
      <c r="A295" t="s">
        <v>6020</v>
      </c>
      <c r="F295" t="s">
        <v>5726</v>
      </c>
      <c r="G295" t="s">
        <v>6693</v>
      </c>
    </row>
    <row r="296" spans="1:7">
      <c r="A296" t="s">
        <v>6021</v>
      </c>
      <c r="F296" t="s">
        <v>5726</v>
      </c>
      <c r="G296" t="s">
        <v>6694</v>
      </c>
    </row>
    <row r="297" spans="1:7">
      <c r="A297" t="s">
        <v>6022</v>
      </c>
      <c r="F297" t="s">
        <v>5726</v>
      </c>
      <c r="G297" t="s">
        <v>6695</v>
      </c>
    </row>
    <row r="298" spans="1:7">
      <c r="A298" t="s">
        <v>6023</v>
      </c>
      <c r="F298" t="s">
        <v>5726</v>
      </c>
      <c r="G298" t="s">
        <v>6696</v>
      </c>
    </row>
    <row r="299" spans="1:7">
      <c r="A299" t="s">
        <v>6024</v>
      </c>
      <c r="F299" t="s">
        <v>5726</v>
      </c>
      <c r="G299" t="s">
        <v>6697</v>
      </c>
    </row>
    <row r="300" spans="1:7">
      <c r="A300" t="s">
        <v>6025</v>
      </c>
      <c r="F300" t="s">
        <v>5726</v>
      </c>
      <c r="G300" t="s">
        <v>6698</v>
      </c>
    </row>
    <row r="301" spans="1:7">
      <c r="A301" t="s">
        <v>6026</v>
      </c>
      <c r="F301" t="s">
        <v>5726</v>
      </c>
      <c r="G301" t="s">
        <v>6699</v>
      </c>
    </row>
    <row r="302" spans="1:7">
      <c r="A302" t="s">
        <v>6027</v>
      </c>
      <c r="F302" t="s">
        <v>5726</v>
      </c>
      <c r="G302" t="s">
        <v>6700</v>
      </c>
    </row>
    <row r="303" spans="1:7">
      <c r="A303" t="s">
        <v>6028</v>
      </c>
      <c r="F303" t="s">
        <v>5726</v>
      </c>
      <c r="G303" t="s">
        <v>6701</v>
      </c>
    </row>
    <row r="304" spans="1:7">
      <c r="A304" t="s">
        <v>6029</v>
      </c>
      <c r="F304" t="s">
        <v>5726</v>
      </c>
      <c r="G304" t="s">
        <v>6702</v>
      </c>
    </row>
    <row r="305" spans="1:7">
      <c r="A305" t="s">
        <v>6030</v>
      </c>
      <c r="F305" t="s">
        <v>5726</v>
      </c>
      <c r="G305" t="s">
        <v>6703</v>
      </c>
    </row>
    <row r="306" spans="1:7">
      <c r="A306" t="s">
        <v>6031</v>
      </c>
      <c r="F306" t="s">
        <v>5726</v>
      </c>
      <c r="G306" t="s">
        <v>6704</v>
      </c>
    </row>
    <row r="307" spans="1:7">
      <c r="A307" t="s">
        <v>6032</v>
      </c>
      <c r="F307" t="s">
        <v>5726</v>
      </c>
      <c r="G307" t="s">
        <v>6705</v>
      </c>
    </row>
    <row r="308" spans="1:7">
      <c r="A308" t="s">
        <v>6033</v>
      </c>
      <c r="F308" t="s">
        <v>5726</v>
      </c>
      <c r="G308" t="s">
        <v>6706</v>
      </c>
    </row>
    <row r="309" spans="1:7">
      <c r="A309" t="s">
        <v>6034</v>
      </c>
      <c r="F309" t="s">
        <v>5726</v>
      </c>
      <c r="G309" t="s">
        <v>6707</v>
      </c>
    </row>
    <row r="310" spans="1:7">
      <c r="A310" t="s">
        <v>6035</v>
      </c>
      <c r="F310" t="s">
        <v>5726</v>
      </c>
      <c r="G310" t="s">
        <v>6708</v>
      </c>
    </row>
    <row r="311" spans="1:7">
      <c r="A311" t="s">
        <v>6036</v>
      </c>
      <c r="F311" t="s">
        <v>5726</v>
      </c>
      <c r="G311" t="s">
        <v>6709</v>
      </c>
    </row>
    <row r="312" spans="1:7">
      <c r="A312" t="s">
        <v>6037</v>
      </c>
      <c r="F312" t="s">
        <v>5726</v>
      </c>
      <c r="G312" t="s">
        <v>6710</v>
      </c>
    </row>
    <row r="313" spans="1:7">
      <c r="A313" t="s">
        <v>6038</v>
      </c>
      <c r="F313" t="s">
        <v>5726</v>
      </c>
      <c r="G313" t="s">
        <v>6711</v>
      </c>
    </row>
    <row r="314" spans="1:7">
      <c r="A314" t="s">
        <v>6039</v>
      </c>
      <c r="F314" t="s">
        <v>5726</v>
      </c>
      <c r="G314" t="s">
        <v>6712</v>
      </c>
    </row>
    <row r="315" spans="1:7">
      <c r="A315" t="s">
        <v>6040</v>
      </c>
      <c r="F315" t="s">
        <v>5726</v>
      </c>
      <c r="G315" t="s">
        <v>6713</v>
      </c>
    </row>
    <row r="316" spans="1:7">
      <c r="A316" t="s">
        <v>6041</v>
      </c>
      <c r="F316" t="s">
        <v>5726</v>
      </c>
      <c r="G316" t="s">
        <v>6714</v>
      </c>
    </row>
    <row r="317" spans="1:7">
      <c r="A317" t="s">
        <v>6042</v>
      </c>
      <c r="F317" t="s">
        <v>5726</v>
      </c>
      <c r="G317" t="s">
        <v>6715</v>
      </c>
    </row>
    <row r="318" spans="1:7">
      <c r="A318" t="s">
        <v>6043</v>
      </c>
      <c r="F318" t="s">
        <v>5726</v>
      </c>
      <c r="G318" t="s">
        <v>6716</v>
      </c>
    </row>
    <row r="319" spans="1:7">
      <c r="A319" t="s">
        <v>6044</v>
      </c>
      <c r="F319" t="s">
        <v>5726</v>
      </c>
      <c r="G319" t="s">
        <v>6717</v>
      </c>
    </row>
    <row r="320" spans="1:7">
      <c r="A320" t="s">
        <v>6045</v>
      </c>
      <c r="F320" t="s">
        <v>5726</v>
      </c>
      <c r="G320" t="s">
        <v>6718</v>
      </c>
    </row>
    <row r="321" spans="1:7">
      <c r="A321" t="s">
        <v>6046</v>
      </c>
      <c r="F321" t="s">
        <v>5726</v>
      </c>
      <c r="G321" t="s">
        <v>6719</v>
      </c>
    </row>
    <row r="322" spans="1:7">
      <c r="A322" t="s">
        <v>6047</v>
      </c>
      <c r="F322" t="s">
        <v>5726</v>
      </c>
      <c r="G322" t="s">
        <v>6720</v>
      </c>
    </row>
    <row r="323" spans="1:7">
      <c r="A323" t="s">
        <v>6048</v>
      </c>
      <c r="F323" t="s">
        <v>5726</v>
      </c>
      <c r="G323" t="s">
        <v>6721</v>
      </c>
    </row>
    <row r="324" spans="1:7">
      <c r="A324" t="s">
        <v>6049</v>
      </c>
      <c r="F324" t="s">
        <v>5726</v>
      </c>
      <c r="G324" t="s">
        <v>6722</v>
      </c>
    </row>
    <row r="325" spans="1:7">
      <c r="A325" t="s">
        <v>6050</v>
      </c>
      <c r="F325" t="s">
        <v>5726</v>
      </c>
      <c r="G325" t="s">
        <v>6723</v>
      </c>
    </row>
    <row r="326" spans="1:7">
      <c r="A326" t="s">
        <v>6051</v>
      </c>
      <c r="F326" t="s">
        <v>5726</v>
      </c>
      <c r="G326" t="s">
        <v>6724</v>
      </c>
    </row>
    <row r="327" spans="1:7">
      <c r="A327" t="s">
        <v>6052</v>
      </c>
      <c r="F327" t="s">
        <v>5726</v>
      </c>
      <c r="G327" t="s">
        <v>6725</v>
      </c>
    </row>
    <row r="328" spans="1:7">
      <c r="A328" t="s">
        <v>6053</v>
      </c>
      <c r="F328" t="s">
        <v>5726</v>
      </c>
      <c r="G328" t="s">
        <v>6726</v>
      </c>
    </row>
    <row r="329" spans="1:7">
      <c r="A329" t="s">
        <v>6054</v>
      </c>
      <c r="F329" t="s">
        <v>5726</v>
      </c>
      <c r="G329" t="s">
        <v>6727</v>
      </c>
    </row>
    <row r="330" spans="1:7">
      <c r="A330" t="s">
        <v>6055</v>
      </c>
      <c r="F330" t="s">
        <v>5726</v>
      </c>
      <c r="G330" t="s">
        <v>6728</v>
      </c>
    </row>
    <row r="331" spans="1:7">
      <c r="A331" t="s">
        <v>6056</v>
      </c>
      <c r="F331" t="s">
        <v>5726</v>
      </c>
      <c r="G331" t="s">
        <v>6729</v>
      </c>
    </row>
    <row r="332" spans="1:7">
      <c r="A332" t="s">
        <v>6057</v>
      </c>
      <c r="F332" t="s">
        <v>5726</v>
      </c>
      <c r="G332" t="s">
        <v>6730</v>
      </c>
    </row>
    <row r="333" spans="1:7">
      <c r="A333" t="s">
        <v>6058</v>
      </c>
      <c r="F333" t="s">
        <v>5726</v>
      </c>
      <c r="G333" t="s">
        <v>6731</v>
      </c>
    </row>
    <row r="334" spans="1:7">
      <c r="A334" t="s">
        <v>6059</v>
      </c>
      <c r="F334" t="s">
        <v>5726</v>
      </c>
      <c r="G334" t="s">
        <v>6732</v>
      </c>
    </row>
    <row r="335" spans="1:7">
      <c r="A335" t="s">
        <v>6060</v>
      </c>
      <c r="F335" t="s">
        <v>5726</v>
      </c>
      <c r="G335" t="s">
        <v>6733</v>
      </c>
    </row>
    <row r="336" spans="1:7">
      <c r="A336" t="s">
        <v>6061</v>
      </c>
      <c r="F336" t="s">
        <v>5726</v>
      </c>
      <c r="G336" t="s">
        <v>6734</v>
      </c>
    </row>
    <row r="337" spans="1:7">
      <c r="A337" t="s">
        <v>6062</v>
      </c>
      <c r="F337" t="s">
        <v>5726</v>
      </c>
      <c r="G337" t="s">
        <v>6735</v>
      </c>
    </row>
    <row r="338" spans="1:7">
      <c r="A338" t="s">
        <v>6063</v>
      </c>
      <c r="F338" t="s">
        <v>5726</v>
      </c>
      <c r="G338" t="s">
        <v>6736</v>
      </c>
    </row>
    <row r="339" spans="1:7">
      <c r="A339" t="s">
        <v>6064</v>
      </c>
      <c r="F339" t="s">
        <v>5726</v>
      </c>
      <c r="G339" t="s">
        <v>6737</v>
      </c>
    </row>
    <row r="340" spans="1:7">
      <c r="A340" t="s">
        <v>6065</v>
      </c>
      <c r="F340" t="s">
        <v>5726</v>
      </c>
      <c r="G340" t="s">
        <v>6738</v>
      </c>
    </row>
    <row r="341" spans="1:7">
      <c r="A341" t="s">
        <v>6066</v>
      </c>
      <c r="F341" t="s">
        <v>5726</v>
      </c>
      <c r="G341" t="s">
        <v>6739</v>
      </c>
    </row>
    <row r="342" spans="1:7">
      <c r="A342" t="s">
        <v>6067</v>
      </c>
      <c r="F342" t="s">
        <v>5726</v>
      </c>
      <c r="G342" t="s">
        <v>6740</v>
      </c>
    </row>
    <row r="343" spans="1:7">
      <c r="A343" t="s">
        <v>6068</v>
      </c>
      <c r="F343" t="s">
        <v>5726</v>
      </c>
      <c r="G343" t="s">
        <v>6741</v>
      </c>
    </row>
    <row r="344" spans="1:7">
      <c r="A344" t="s">
        <v>6069</v>
      </c>
      <c r="F344" t="s">
        <v>5726</v>
      </c>
      <c r="G344" t="s">
        <v>6742</v>
      </c>
    </row>
    <row r="345" spans="1:7">
      <c r="A345" t="s">
        <v>6070</v>
      </c>
      <c r="F345" t="s">
        <v>5726</v>
      </c>
      <c r="G345" t="s">
        <v>6743</v>
      </c>
    </row>
    <row r="346" spans="1:7">
      <c r="A346" t="s">
        <v>6071</v>
      </c>
      <c r="F346" t="s">
        <v>5726</v>
      </c>
      <c r="G346" t="s">
        <v>6744</v>
      </c>
    </row>
    <row r="347" spans="1:7">
      <c r="A347" t="s">
        <v>6072</v>
      </c>
      <c r="F347" t="s">
        <v>5726</v>
      </c>
      <c r="G347" t="s">
        <v>6745</v>
      </c>
    </row>
    <row r="348" spans="1:7">
      <c r="A348" t="s">
        <v>6073</v>
      </c>
      <c r="F348" t="s">
        <v>5726</v>
      </c>
      <c r="G348" t="s">
        <v>6746</v>
      </c>
    </row>
    <row r="349" spans="1:7">
      <c r="A349" t="s">
        <v>6074</v>
      </c>
      <c r="F349" t="s">
        <v>5726</v>
      </c>
      <c r="G349" t="s">
        <v>6747</v>
      </c>
    </row>
    <row r="350" spans="1:7">
      <c r="A350" s="4" t="s">
        <v>6075</v>
      </c>
      <c r="F350" t="s">
        <v>5726</v>
      </c>
      <c r="G350" t="s">
        <v>6748</v>
      </c>
    </row>
    <row r="351" spans="1:7">
      <c r="A351" t="s">
        <v>6076</v>
      </c>
      <c r="F351" t="s">
        <v>5726</v>
      </c>
      <c r="G351" t="s">
        <v>6749</v>
      </c>
    </row>
    <row r="352" spans="1:7">
      <c r="A352" t="s">
        <v>6077</v>
      </c>
      <c r="F352" t="s">
        <v>5726</v>
      </c>
      <c r="G352" t="s">
        <v>6750</v>
      </c>
    </row>
    <row r="353" spans="1:7">
      <c r="A353" t="s">
        <v>6078</v>
      </c>
      <c r="F353" t="s">
        <v>5726</v>
      </c>
      <c r="G353" t="s">
        <v>6751</v>
      </c>
    </row>
    <row r="354" spans="1:7">
      <c r="A354" t="s">
        <v>6079</v>
      </c>
      <c r="F354" t="s">
        <v>5726</v>
      </c>
      <c r="G354" t="s">
        <v>6752</v>
      </c>
    </row>
    <row r="355" spans="1:7">
      <c r="A355" t="s">
        <v>6080</v>
      </c>
      <c r="F355" t="s">
        <v>5726</v>
      </c>
      <c r="G355" t="s">
        <v>6753</v>
      </c>
    </row>
    <row r="356" spans="1:7">
      <c r="A356" t="s">
        <v>6081</v>
      </c>
      <c r="F356" t="s">
        <v>5726</v>
      </c>
      <c r="G356" t="s">
        <v>6754</v>
      </c>
    </row>
    <row r="357" spans="1:7">
      <c r="A357" t="s">
        <v>6082</v>
      </c>
      <c r="F357" t="s">
        <v>5726</v>
      </c>
      <c r="G357" t="s">
        <v>6755</v>
      </c>
    </row>
    <row r="358" spans="1:7">
      <c r="A358" t="s">
        <v>6083</v>
      </c>
      <c r="F358" t="s">
        <v>5726</v>
      </c>
      <c r="G358" t="s">
        <v>6756</v>
      </c>
    </row>
    <row r="359" spans="1:7">
      <c r="A359" t="s">
        <v>6084</v>
      </c>
      <c r="F359" t="s">
        <v>5726</v>
      </c>
      <c r="G359" t="s">
        <v>6757</v>
      </c>
    </row>
    <row r="360" spans="1:7">
      <c r="A360" t="s">
        <v>6085</v>
      </c>
      <c r="F360" t="s">
        <v>5726</v>
      </c>
      <c r="G360" t="s">
        <v>6758</v>
      </c>
    </row>
    <row r="361" spans="1:7">
      <c r="A361" t="s">
        <v>6086</v>
      </c>
      <c r="F361" t="s">
        <v>5726</v>
      </c>
      <c r="G361" t="s">
        <v>6759</v>
      </c>
    </row>
    <row r="362" spans="1:7">
      <c r="A362" t="s">
        <v>6087</v>
      </c>
      <c r="F362" t="s">
        <v>5726</v>
      </c>
      <c r="G362" t="s">
        <v>6760</v>
      </c>
    </row>
    <row r="363" spans="1:7">
      <c r="A363" t="s">
        <v>6088</v>
      </c>
      <c r="F363" t="s">
        <v>5726</v>
      </c>
      <c r="G363" t="s">
        <v>6761</v>
      </c>
    </row>
    <row r="364" spans="1:7">
      <c r="A364" t="s">
        <v>6089</v>
      </c>
      <c r="F364" t="s">
        <v>5726</v>
      </c>
      <c r="G364" t="s">
        <v>6762</v>
      </c>
    </row>
    <row r="365" spans="1:7">
      <c r="A365" t="s">
        <v>6090</v>
      </c>
      <c r="F365" t="s">
        <v>5726</v>
      </c>
      <c r="G365" t="s">
        <v>6763</v>
      </c>
    </row>
    <row r="366" spans="1:7">
      <c r="A366" t="s">
        <v>6091</v>
      </c>
      <c r="F366" t="s">
        <v>5726</v>
      </c>
      <c r="G366" t="s">
        <v>6764</v>
      </c>
    </row>
    <row r="367" spans="1:7">
      <c r="A367" t="s">
        <v>6092</v>
      </c>
      <c r="F367" t="s">
        <v>5726</v>
      </c>
      <c r="G367" t="s">
        <v>6765</v>
      </c>
    </row>
    <row r="368" spans="1:7">
      <c r="A368" t="s">
        <v>6093</v>
      </c>
      <c r="F368" t="s">
        <v>5726</v>
      </c>
      <c r="G368" t="s">
        <v>6766</v>
      </c>
    </row>
    <row r="369" spans="1:7">
      <c r="A369" t="s">
        <v>6094</v>
      </c>
      <c r="F369" t="s">
        <v>5726</v>
      </c>
      <c r="G369" t="s">
        <v>6767</v>
      </c>
    </row>
    <row r="370" spans="1:7">
      <c r="A370" t="s">
        <v>6095</v>
      </c>
      <c r="F370" t="s">
        <v>5726</v>
      </c>
      <c r="G370" t="s">
        <v>6768</v>
      </c>
    </row>
    <row r="371" spans="1:7">
      <c r="A371" t="s">
        <v>6096</v>
      </c>
      <c r="F371" t="s">
        <v>5726</v>
      </c>
      <c r="G371" t="s">
        <v>6769</v>
      </c>
    </row>
    <row r="372" spans="1:7">
      <c r="A372" t="s">
        <v>6097</v>
      </c>
      <c r="F372" t="s">
        <v>5726</v>
      </c>
      <c r="G372" t="s">
        <v>6770</v>
      </c>
    </row>
    <row r="373" spans="1:7">
      <c r="A373" t="s">
        <v>6098</v>
      </c>
      <c r="F373" t="s">
        <v>5726</v>
      </c>
      <c r="G373" t="s">
        <v>6771</v>
      </c>
    </row>
    <row r="374" spans="1:7">
      <c r="A374" t="s">
        <v>6099</v>
      </c>
      <c r="F374" t="s">
        <v>5726</v>
      </c>
      <c r="G374" t="s">
        <v>6772</v>
      </c>
    </row>
    <row r="375" spans="1:7">
      <c r="A375" t="s">
        <v>6100</v>
      </c>
      <c r="F375" t="s">
        <v>5726</v>
      </c>
      <c r="G375" t="s">
        <v>6773</v>
      </c>
    </row>
    <row r="376" spans="1:7">
      <c r="A376" t="s">
        <v>6101</v>
      </c>
      <c r="F376" t="s">
        <v>5726</v>
      </c>
      <c r="G376" t="s">
        <v>6774</v>
      </c>
    </row>
    <row r="377" spans="1:7">
      <c r="A377" s="4" t="s">
        <v>6102</v>
      </c>
      <c r="F377" t="s">
        <v>5726</v>
      </c>
      <c r="G377" t="s">
        <v>6775</v>
      </c>
    </row>
    <row r="378" spans="1:7">
      <c r="A378" t="s">
        <v>6103</v>
      </c>
      <c r="F378" t="s">
        <v>5726</v>
      </c>
      <c r="G378" t="s">
        <v>6776</v>
      </c>
    </row>
    <row r="379" spans="1:7">
      <c r="A379" t="s">
        <v>6104</v>
      </c>
      <c r="F379" t="s">
        <v>5726</v>
      </c>
      <c r="G379" t="s">
        <v>6777</v>
      </c>
    </row>
    <row r="380" spans="1:7">
      <c r="A380" t="s">
        <v>6105</v>
      </c>
      <c r="F380" t="s">
        <v>5726</v>
      </c>
      <c r="G380" t="s">
        <v>6778</v>
      </c>
    </row>
    <row r="381" spans="1:7">
      <c r="A381" t="s">
        <v>6106</v>
      </c>
      <c r="F381" t="s">
        <v>5726</v>
      </c>
      <c r="G381" t="s">
        <v>6779</v>
      </c>
    </row>
    <row r="382" spans="1:7">
      <c r="A382" t="s">
        <v>6107</v>
      </c>
      <c r="F382" t="s">
        <v>5726</v>
      </c>
      <c r="G382" t="s">
        <v>6780</v>
      </c>
    </row>
    <row r="383" spans="1:7">
      <c r="A383" t="s">
        <v>6108</v>
      </c>
      <c r="F383" t="s">
        <v>5726</v>
      </c>
      <c r="G383" t="s">
        <v>6781</v>
      </c>
    </row>
    <row r="384" spans="1:7">
      <c r="A384" t="s">
        <v>6109</v>
      </c>
      <c r="F384" t="s">
        <v>5726</v>
      </c>
      <c r="G384" t="s">
        <v>6782</v>
      </c>
    </row>
    <row r="385" spans="1:7">
      <c r="A385" t="s">
        <v>6110</v>
      </c>
      <c r="F385" t="s">
        <v>5726</v>
      </c>
      <c r="G385" t="s">
        <v>6783</v>
      </c>
    </row>
    <row r="386" spans="1:7">
      <c r="A386" t="s">
        <v>6111</v>
      </c>
      <c r="F386" t="s">
        <v>5726</v>
      </c>
      <c r="G386" t="s">
        <v>6784</v>
      </c>
    </row>
    <row r="387" spans="1:7">
      <c r="A387" t="s">
        <v>6112</v>
      </c>
      <c r="F387" t="s">
        <v>5726</v>
      </c>
      <c r="G387" t="s">
        <v>6785</v>
      </c>
    </row>
    <row r="388" spans="1:7">
      <c r="A388" s="4" t="s">
        <v>6113</v>
      </c>
      <c r="F388" t="s">
        <v>5726</v>
      </c>
      <c r="G388" t="s">
        <v>6786</v>
      </c>
    </row>
    <row r="389" spans="1:7">
      <c r="A389" t="s">
        <v>6114</v>
      </c>
      <c r="F389" t="s">
        <v>5726</v>
      </c>
      <c r="G389" t="s">
        <v>6787</v>
      </c>
    </row>
    <row r="390" spans="1:7">
      <c r="A390" t="s">
        <v>6115</v>
      </c>
      <c r="F390" t="s">
        <v>5726</v>
      </c>
      <c r="G390" t="s">
        <v>6788</v>
      </c>
    </row>
    <row r="391" spans="1:7">
      <c r="A391" t="s">
        <v>6116</v>
      </c>
      <c r="F391" t="s">
        <v>5726</v>
      </c>
      <c r="G391" t="s">
        <v>6789</v>
      </c>
    </row>
    <row r="392" spans="1:7">
      <c r="A392" t="s">
        <v>6117</v>
      </c>
      <c r="F392" t="s">
        <v>5726</v>
      </c>
      <c r="G392" t="s">
        <v>6790</v>
      </c>
    </row>
    <row r="393" spans="1:7">
      <c r="A393" t="s">
        <v>6118</v>
      </c>
      <c r="F393" t="s">
        <v>5726</v>
      </c>
      <c r="G393" t="s">
        <v>6791</v>
      </c>
    </row>
    <row r="394" spans="1:7">
      <c r="A394" t="s">
        <v>6119</v>
      </c>
      <c r="F394" t="s">
        <v>5726</v>
      </c>
      <c r="G394" t="s">
        <v>6792</v>
      </c>
    </row>
    <row r="395" spans="1:7">
      <c r="A395" t="s">
        <v>6120</v>
      </c>
      <c r="F395" t="s">
        <v>5726</v>
      </c>
      <c r="G395" t="s">
        <v>6793</v>
      </c>
    </row>
    <row r="396" spans="1:7">
      <c r="A396" t="s">
        <v>6121</v>
      </c>
      <c r="F396" t="s">
        <v>5726</v>
      </c>
      <c r="G396" t="s">
        <v>6794</v>
      </c>
    </row>
    <row r="397" spans="1:7">
      <c r="A397" t="s">
        <v>6122</v>
      </c>
      <c r="F397" t="s">
        <v>5726</v>
      </c>
      <c r="G397" t="s">
        <v>6795</v>
      </c>
    </row>
    <row r="398" spans="1:7">
      <c r="A398" t="s">
        <v>6123</v>
      </c>
      <c r="F398" t="s">
        <v>5726</v>
      </c>
      <c r="G398" t="s">
        <v>6796</v>
      </c>
    </row>
    <row r="399" spans="1:7">
      <c r="A399" t="s">
        <v>6124</v>
      </c>
      <c r="F399" t="s">
        <v>5726</v>
      </c>
      <c r="G399" t="s">
        <v>6797</v>
      </c>
    </row>
    <row r="400" spans="1:7">
      <c r="A400" t="s">
        <v>6125</v>
      </c>
      <c r="F400" t="s">
        <v>5726</v>
      </c>
      <c r="G400" t="s">
        <v>6798</v>
      </c>
    </row>
    <row r="401" spans="1:7">
      <c r="A401" t="s">
        <v>6126</v>
      </c>
      <c r="F401" t="s">
        <v>5726</v>
      </c>
      <c r="G401" t="s">
        <v>6799</v>
      </c>
    </row>
    <row r="402" spans="1:7">
      <c r="A402" t="s">
        <v>6127</v>
      </c>
      <c r="F402" t="s">
        <v>5726</v>
      </c>
      <c r="G402" t="s">
        <v>6800</v>
      </c>
    </row>
    <row r="403" spans="1:7">
      <c r="A403" t="s">
        <v>6128</v>
      </c>
      <c r="F403" t="s">
        <v>5726</v>
      </c>
      <c r="G403" t="s">
        <v>6801</v>
      </c>
    </row>
    <row r="404" spans="1:7">
      <c r="A404" t="s">
        <v>6129</v>
      </c>
      <c r="F404" t="s">
        <v>5726</v>
      </c>
      <c r="G404" t="s">
        <v>6802</v>
      </c>
    </row>
    <row r="405" spans="1:7">
      <c r="A405" t="s">
        <v>6130</v>
      </c>
      <c r="F405" t="s">
        <v>5726</v>
      </c>
      <c r="G405" t="s">
        <v>6803</v>
      </c>
    </row>
    <row r="406" spans="1:7">
      <c r="A406" t="s">
        <v>6131</v>
      </c>
      <c r="F406" t="s">
        <v>5726</v>
      </c>
      <c r="G406" t="s">
        <v>6804</v>
      </c>
    </row>
    <row r="407" spans="1:7">
      <c r="A407" t="s">
        <v>6132</v>
      </c>
      <c r="F407" t="s">
        <v>5726</v>
      </c>
      <c r="G407" t="s">
        <v>6805</v>
      </c>
    </row>
    <row r="408" spans="1:7">
      <c r="A408" t="s">
        <v>6133</v>
      </c>
      <c r="F408" t="s">
        <v>5726</v>
      </c>
      <c r="G408" t="s">
        <v>6806</v>
      </c>
    </row>
    <row r="409" spans="1:7">
      <c r="A409" t="s">
        <v>6134</v>
      </c>
      <c r="F409" t="s">
        <v>5726</v>
      </c>
      <c r="G409" t="s">
        <v>6807</v>
      </c>
    </row>
    <row r="410" spans="1:7">
      <c r="A410" t="s">
        <v>6135</v>
      </c>
      <c r="F410" t="s">
        <v>5726</v>
      </c>
      <c r="G410" t="s">
        <v>6808</v>
      </c>
    </row>
    <row r="411" spans="1:7">
      <c r="A411" t="s">
        <v>6136</v>
      </c>
      <c r="F411" t="s">
        <v>5726</v>
      </c>
      <c r="G411" t="s">
        <v>6809</v>
      </c>
    </row>
    <row r="412" spans="1:7">
      <c r="A412" t="s">
        <v>6137</v>
      </c>
      <c r="F412" t="s">
        <v>5726</v>
      </c>
      <c r="G412" t="s">
        <v>6810</v>
      </c>
    </row>
    <row r="413" spans="1:7">
      <c r="A413" t="s">
        <v>6138</v>
      </c>
      <c r="F413" t="s">
        <v>5726</v>
      </c>
      <c r="G413" t="s">
        <v>6811</v>
      </c>
    </row>
    <row r="414" spans="1:7">
      <c r="A414" t="s">
        <v>6139</v>
      </c>
      <c r="F414" t="s">
        <v>5726</v>
      </c>
      <c r="G414" t="s">
        <v>6812</v>
      </c>
    </row>
    <row r="415" spans="1:7">
      <c r="A415" t="s">
        <v>6140</v>
      </c>
      <c r="F415" t="s">
        <v>5726</v>
      </c>
      <c r="G415" t="s">
        <v>6813</v>
      </c>
    </row>
    <row r="416" spans="1:7">
      <c r="A416" t="s">
        <v>6141</v>
      </c>
      <c r="F416" t="s">
        <v>5726</v>
      </c>
      <c r="G416" t="s">
        <v>6814</v>
      </c>
    </row>
    <row r="417" spans="1:7">
      <c r="A417" t="s">
        <v>6142</v>
      </c>
      <c r="F417" t="s">
        <v>5726</v>
      </c>
      <c r="G417" t="s">
        <v>6815</v>
      </c>
    </row>
    <row r="418" spans="1:7">
      <c r="A418" t="s">
        <v>6143</v>
      </c>
      <c r="F418" t="s">
        <v>5726</v>
      </c>
      <c r="G418" t="s">
        <v>6816</v>
      </c>
    </row>
    <row r="419" spans="1:7">
      <c r="A419" s="4" t="s">
        <v>6144</v>
      </c>
      <c r="F419" t="s">
        <v>5726</v>
      </c>
      <c r="G419" t="s">
        <v>6817</v>
      </c>
    </row>
    <row r="420" spans="1:7">
      <c r="A420" t="s">
        <v>6145</v>
      </c>
      <c r="F420" t="s">
        <v>5726</v>
      </c>
      <c r="G420" t="s">
        <v>6818</v>
      </c>
    </row>
    <row r="421" spans="1:7">
      <c r="A421" t="s">
        <v>6146</v>
      </c>
      <c r="F421" t="s">
        <v>5726</v>
      </c>
      <c r="G421" t="s">
        <v>6819</v>
      </c>
    </row>
    <row r="422" spans="1:7">
      <c r="A422" t="s">
        <v>6147</v>
      </c>
      <c r="F422" t="s">
        <v>5726</v>
      </c>
      <c r="G422" t="s">
        <v>6820</v>
      </c>
    </row>
    <row r="423" spans="1:7">
      <c r="A423" t="s">
        <v>6148</v>
      </c>
      <c r="F423" t="s">
        <v>5726</v>
      </c>
      <c r="G423" t="s">
        <v>6821</v>
      </c>
    </row>
    <row r="424" spans="1:7">
      <c r="A424" t="s">
        <v>6149</v>
      </c>
      <c r="F424" t="s">
        <v>5726</v>
      </c>
      <c r="G424" t="s">
        <v>6822</v>
      </c>
    </row>
    <row r="425" spans="1:7">
      <c r="A425" t="s">
        <v>6150</v>
      </c>
      <c r="F425" t="s">
        <v>5726</v>
      </c>
      <c r="G425" t="s">
        <v>6823</v>
      </c>
    </row>
    <row r="426" spans="1:7">
      <c r="A426" t="s">
        <v>6151</v>
      </c>
      <c r="F426" t="s">
        <v>5726</v>
      </c>
      <c r="G426" t="s">
        <v>6824</v>
      </c>
    </row>
    <row r="427" spans="1:7">
      <c r="A427" t="s">
        <v>6152</v>
      </c>
      <c r="F427" t="s">
        <v>5726</v>
      </c>
      <c r="G427" t="s">
        <v>6825</v>
      </c>
    </row>
    <row r="428" spans="1:7">
      <c r="A428" t="s">
        <v>6153</v>
      </c>
      <c r="F428" t="s">
        <v>5726</v>
      </c>
      <c r="G428" t="s">
        <v>6826</v>
      </c>
    </row>
    <row r="429" spans="1:7">
      <c r="A429" t="s">
        <v>6154</v>
      </c>
      <c r="F429" t="s">
        <v>5726</v>
      </c>
      <c r="G429" t="s">
        <v>6827</v>
      </c>
    </row>
    <row r="430" spans="1:7">
      <c r="A430" t="s">
        <v>6155</v>
      </c>
      <c r="F430" t="s">
        <v>5726</v>
      </c>
      <c r="G430" t="s">
        <v>6828</v>
      </c>
    </row>
    <row r="431" spans="1:7">
      <c r="A431" t="s">
        <v>6156</v>
      </c>
      <c r="F431" t="s">
        <v>5726</v>
      </c>
      <c r="G431" t="s">
        <v>6829</v>
      </c>
    </row>
    <row r="432" spans="1:7">
      <c r="A432" t="s">
        <v>6157</v>
      </c>
      <c r="F432" t="s">
        <v>5726</v>
      </c>
      <c r="G432" t="s">
        <v>6830</v>
      </c>
    </row>
    <row r="433" spans="1:7">
      <c r="A433" t="s">
        <v>6158</v>
      </c>
      <c r="F433" t="s">
        <v>5726</v>
      </c>
      <c r="G433" t="s">
        <v>6831</v>
      </c>
    </row>
    <row r="434" spans="1:7">
      <c r="A434" t="s">
        <v>6159</v>
      </c>
      <c r="F434" t="s">
        <v>5726</v>
      </c>
      <c r="G434" t="s">
        <v>6832</v>
      </c>
    </row>
    <row r="435" spans="1:7">
      <c r="A435" t="s">
        <v>6160</v>
      </c>
      <c r="F435" t="s">
        <v>5726</v>
      </c>
      <c r="G435" t="s">
        <v>6833</v>
      </c>
    </row>
    <row r="436" spans="1:7">
      <c r="A436" t="s">
        <v>6161</v>
      </c>
      <c r="F436" t="s">
        <v>5726</v>
      </c>
      <c r="G436" t="s">
        <v>6834</v>
      </c>
    </row>
    <row r="437" spans="1:7">
      <c r="A437" t="s">
        <v>6162</v>
      </c>
      <c r="F437" t="s">
        <v>5726</v>
      </c>
      <c r="G437" t="s">
        <v>6835</v>
      </c>
    </row>
    <row r="438" spans="1:7">
      <c r="A438" t="s">
        <v>6163</v>
      </c>
      <c r="F438" t="s">
        <v>5726</v>
      </c>
      <c r="G438" t="s">
        <v>6836</v>
      </c>
    </row>
    <row r="439" spans="1:7">
      <c r="A439" t="s">
        <v>6164</v>
      </c>
      <c r="F439" t="s">
        <v>5726</v>
      </c>
      <c r="G439" t="s">
        <v>6837</v>
      </c>
    </row>
    <row r="440" spans="1:7">
      <c r="A440" t="s">
        <v>6165</v>
      </c>
      <c r="F440" t="s">
        <v>5726</v>
      </c>
      <c r="G440" t="s">
        <v>6838</v>
      </c>
    </row>
    <row r="441" spans="1:7">
      <c r="A441" t="s">
        <v>6166</v>
      </c>
      <c r="F441" t="s">
        <v>5726</v>
      </c>
      <c r="G441" t="s">
        <v>6839</v>
      </c>
    </row>
    <row r="442" spans="1:7">
      <c r="A442" t="s">
        <v>6167</v>
      </c>
      <c r="F442" t="s">
        <v>5726</v>
      </c>
      <c r="G442" t="s">
        <v>6840</v>
      </c>
    </row>
    <row r="443" spans="1:7">
      <c r="A443" t="s">
        <v>6168</v>
      </c>
      <c r="F443" t="s">
        <v>5726</v>
      </c>
      <c r="G443" t="s">
        <v>6841</v>
      </c>
    </row>
    <row r="444" spans="1:7">
      <c r="A444" s="4" t="s">
        <v>6169</v>
      </c>
      <c r="F444" t="s">
        <v>5726</v>
      </c>
      <c r="G444" t="s">
        <v>6842</v>
      </c>
    </row>
    <row r="445" spans="1:7">
      <c r="A445" t="s">
        <v>6170</v>
      </c>
      <c r="F445" t="s">
        <v>5726</v>
      </c>
      <c r="G445" t="s">
        <v>6843</v>
      </c>
    </row>
    <row r="446" spans="1:7">
      <c r="A446" t="s">
        <v>6171</v>
      </c>
      <c r="F446" t="s">
        <v>5726</v>
      </c>
      <c r="G446" t="s">
        <v>6844</v>
      </c>
    </row>
    <row r="447" spans="1:7">
      <c r="A447" t="s">
        <v>6172</v>
      </c>
      <c r="F447" t="s">
        <v>5726</v>
      </c>
      <c r="G447" t="s">
        <v>6845</v>
      </c>
    </row>
    <row r="448" spans="1:7">
      <c r="A448" t="s">
        <v>6173</v>
      </c>
      <c r="F448" t="s">
        <v>5726</v>
      </c>
      <c r="G448" t="s">
        <v>6846</v>
      </c>
    </row>
    <row r="449" spans="1:7">
      <c r="A449" t="s">
        <v>6174</v>
      </c>
      <c r="F449" t="s">
        <v>5726</v>
      </c>
      <c r="G449" t="s">
        <v>6847</v>
      </c>
    </row>
    <row r="450" spans="1:7">
      <c r="A450" t="s">
        <v>6175</v>
      </c>
      <c r="F450" t="s">
        <v>5726</v>
      </c>
      <c r="G450" t="s">
        <v>6848</v>
      </c>
    </row>
    <row r="451" spans="1:7">
      <c r="A451" t="s">
        <v>6176</v>
      </c>
      <c r="F451" t="s">
        <v>5726</v>
      </c>
      <c r="G451" t="s">
        <v>6849</v>
      </c>
    </row>
    <row r="452" spans="1:7">
      <c r="A452" t="s">
        <v>6177</v>
      </c>
      <c r="F452" t="s">
        <v>5726</v>
      </c>
      <c r="G452" t="s">
        <v>6850</v>
      </c>
    </row>
    <row r="453" spans="1:7">
      <c r="A453" t="s">
        <v>6178</v>
      </c>
      <c r="F453" t="s">
        <v>5726</v>
      </c>
      <c r="G453" t="s">
        <v>6851</v>
      </c>
    </row>
    <row r="454" spans="1:7">
      <c r="A454" t="s">
        <v>6179</v>
      </c>
      <c r="F454" t="s">
        <v>5726</v>
      </c>
      <c r="G454" t="s">
        <v>6852</v>
      </c>
    </row>
    <row r="455" spans="1:7">
      <c r="A455" t="s">
        <v>6180</v>
      </c>
      <c r="F455" t="s">
        <v>5726</v>
      </c>
      <c r="G455" t="s">
        <v>6853</v>
      </c>
    </row>
    <row r="456" spans="1:7">
      <c r="A456" t="s">
        <v>6181</v>
      </c>
      <c r="F456" t="s">
        <v>5726</v>
      </c>
      <c r="G456" t="s">
        <v>6854</v>
      </c>
    </row>
    <row r="457" spans="1:7">
      <c r="A457" t="s">
        <v>6182</v>
      </c>
      <c r="F457" t="s">
        <v>5726</v>
      </c>
      <c r="G457" t="s">
        <v>6855</v>
      </c>
    </row>
    <row r="458" spans="1:7">
      <c r="A458" t="s">
        <v>6183</v>
      </c>
      <c r="F458" t="s">
        <v>5726</v>
      </c>
      <c r="G458" t="s">
        <v>6856</v>
      </c>
    </row>
    <row r="459" spans="1:7">
      <c r="A459" t="s">
        <v>6184</v>
      </c>
      <c r="F459" t="s">
        <v>5726</v>
      </c>
      <c r="G459" t="s">
        <v>6857</v>
      </c>
    </row>
    <row r="460" spans="1:7">
      <c r="A460" t="s">
        <v>6185</v>
      </c>
      <c r="F460" t="s">
        <v>5726</v>
      </c>
      <c r="G460" t="s">
        <v>6858</v>
      </c>
    </row>
    <row r="461" spans="1:7">
      <c r="A461" t="s">
        <v>6186</v>
      </c>
      <c r="F461" t="s">
        <v>5726</v>
      </c>
      <c r="G461" t="s">
        <v>6859</v>
      </c>
    </row>
    <row r="462" spans="1:7">
      <c r="A462" t="s">
        <v>6187</v>
      </c>
      <c r="F462" t="s">
        <v>5726</v>
      </c>
      <c r="G462" t="s">
        <v>6860</v>
      </c>
    </row>
    <row r="463" spans="1:7">
      <c r="A463" t="s">
        <v>6188</v>
      </c>
      <c r="F463" t="s">
        <v>5726</v>
      </c>
      <c r="G463" t="s">
        <v>6861</v>
      </c>
    </row>
    <row r="464" spans="1:7">
      <c r="A464" t="s">
        <v>6189</v>
      </c>
      <c r="F464" t="s">
        <v>5726</v>
      </c>
      <c r="G464" t="s">
        <v>6862</v>
      </c>
    </row>
    <row r="465" spans="1:7">
      <c r="A465" t="s">
        <v>6190</v>
      </c>
      <c r="F465" t="s">
        <v>5726</v>
      </c>
      <c r="G465" t="s">
        <v>6863</v>
      </c>
    </row>
    <row r="466" spans="1:7">
      <c r="A466" t="s">
        <v>6191</v>
      </c>
      <c r="F466" t="s">
        <v>5726</v>
      </c>
      <c r="G466" t="s">
        <v>6864</v>
      </c>
    </row>
    <row r="467" spans="1:7">
      <c r="A467" t="s">
        <v>6192</v>
      </c>
      <c r="F467" t="s">
        <v>5726</v>
      </c>
      <c r="G467" t="s">
        <v>6865</v>
      </c>
    </row>
    <row r="468" spans="1:7">
      <c r="A468" t="s">
        <v>6193</v>
      </c>
      <c r="F468" t="s">
        <v>5726</v>
      </c>
      <c r="G468" t="s">
        <v>6866</v>
      </c>
    </row>
    <row r="469" spans="1:7">
      <c r="A469" t="s">
        <v>6194</v>
      </c>
      <c r="F469" t="s">
        <v>5726</v>
      </c>
      <c r="G469" t="s">
        <v>6867</v>
      </c>
    </row>
    <row r="470" spans="1:7">
      <c r="A470" t="s">
        <v>6010</v>
      </c>
      <c r="F470" t="s">
        <v>5726</v>
      </c>
      <c r="G470" t="s">
        <v>6683</v>
      </c>
    </row>
    <row r="471" spans="1:7">
      <c r="A471" t="s">
        <v>6195</v>
      </c>
      <c r="F471" t="s">
        <v>5726</v>
      </c>
      <c r="G471" t="s">
        <v>6868</v>
      </c>
    </row>
    <row r="472" spans="1:7">
      <c r="A472" t="s">
        <v>6196</v>
      </c>
      <c r="F472" t="s">
        <v>5726</v>
      </c>
      <c r="G472" t="s">
        <v>6869</v>
      </c>
    </row>
    <row r="473" spans="1:7">
      <c r="A473" t="s">
        <v>6197</v>
      </c>
      <c r="F473" t="s">
        <v>5726</v>
      </c>
      <c r="G473" t="s">
        <v>6870</v>
      </c>
    </row>
    <row r="474" spans="1:7">
      <c r="A474" t="s">
        <v>6198</v>
      </c>
      <c r="F474" t="s">
        <v>5726</v>
      </c>
      <c r="G474" t="s">
        <v>6871</v>
      </c>
    </row>
    <row r="475" spans="1:7">
      <c r="A475" t="s">
        <v>6199</v>
      </c>
      <c r="F475" t="s">
        <v>5726</v>
      </c>
      <c r="G475" t="s">
        <v>6872</v>
      </c>
    </row>
    <row r="476" spans="1:7">
      <c r="A476" t="s">
        <v>6200</v>
      </c>
      <c r="F476" t="s">
        <v>5726</v>
      </c>
      <c r="G476" t="s">
        <v>6873</v>
      </c>
    </row>
    <row r="477" spans="1:7">
      <c r="A477" t="s">
        <v>6201</v>
      </c>
      <c r="F477" t="s">
        <v>5726</v>
      </c>
      <c r="G477" t="s">
        <v>6874</v>
      </c>
    </row>
    <row r="478" spans="1:7">
      <c r="A478" t="s">
        <v>6202</v>
      </c>
      <c r="F478" t="s">
        <v>5726</v>
      </c>
      <c r="G478" t="s">
        <v>6875</v>
      </c>
    </row>
    <row r="479" spans="1:7">
      <c r="A479" t="s">
        <v>6203</v>
      </c>
      <c r="F479" t="s">
        <v>5726</v>
      </c>
      <c r="G479" t="s">
        <v>6876</v>
      </c>
    </row>
    <row r="480" spans="1:7">
      <c r="A480" t="s">
        <v>6204</v>
      </c>
      <c r="F480" t="s">
        <v>5726</v>
      </c>
      <c r="G480" t="s">
        <v>6877</v>
      </c>
    </row>
    <row r="481" spans="1:7">
      <c r="A481" t="s">
        <v>6205</v>
      </c>
      <c r="F481" t="s">
        <v>5726</v>
      </c>
      <c r="G481" t="s">
        <v>6878</v>
      </c>
    </row>
    <row r="482" spans="1:7">
      <c r="A482" t="s">
        <v>6206</v>
      </c>
      <c r="F482" t="s">
        <v>5726</v>
      </c>
      <c r="G482" t="s">
        <v>6879</v>
      </c>
    </row>
    <row r="483" spans="1:7">
      <c r="A483" t="s">
        <v>6207</v>
      </c>
      <c r="F483" t="s">
        <v>5726</v>
      </c>
      <c r="G483" t="s">
        <v>6880</v>
      </c>
    </row>
    <row r="484" spans="1:7">
      <c r="A484" t="s">
        <v>6208</v>
      </c>
      <c r="F484" t="s">
        <v>5726</v>
      </c>
      <c r="G484" t="s">
        <v>6881</v>
      </c>
    </row>
    <row r="485" spans="1:7">
      <c r="A485" t="s">
        <v>6209</v>
      </c>
      <c r="F485" t="s">
        <v>5726</v>
      </c>
      <c r="G485" t="s">
        <v>6882</v>
      </c>
    </row>
    <row r="486" spans="1:7">
      <c r="A486" t="s">
        <v>6210</v>
      </c>
      <c r="F486" t="s">
        <v>5726</v>
      </c>
      <c r="G486" t="s">
        <v>6883</v>
      </c>
    </row>
    <row r="487" spans="1:7">
      <c r="A487" t="s">
        <v>6211</v>
      </c>
      <c r="F487" t="s">
        <v>5726</v>
      </c>
      <c r="G487" t="s">
        <v>6884</v>
      </c>
    </row>
    <row r="488" spans="1:7">
      <c r="A488" t="s">
        <v>6212</v>
      </c>
      <c r="F488" t="s">
        <v>5726</v>
      </c>
      <c r="G488" t="s">
        <v>6885</v>
      </c>
    </row>
    <row r="489" spans="1:7">
      <c r="A489" t="s">
        <v>6213</v>
      </c>
      <c r="F489" t="s">
        <v>5726</v>
      </c>
      <c r="G489" t="s">
        <v>6886</v>
      </c>
    </row>
    <row r="490" spans="1:7">
      <c r="A490" t="s">
        <v>6214</v>
      </c>
      <c r="F490" t="s">
        <v>5726</v>
      </c>
      <c r="G490" t="s">
        <v>6887</v>
      </c>
    </row>
    <row r="491" spans="1:7">
      <c r="A491" t="s">
        <v>6215</v>
      </c>
      <c r="F491" t="s">
        <v>5726</v>
      </c>
      <c r="G491" t="s">
        <v>6888</v>
      </c>
    </row>
    <row r="492" spans="1:7">
      <c r="A492" t="s">
        <v>6216</v>
      </c>
      <c r="F492" t="s">
        <v>5726</v>
      </c>
      <c r="G492" t="s">
        <v>6889</v>
      </c>
    </row>
    <row r="493" spans="1:7">
      <c r="A493" t="s">
        <v>6217</v>
      </c>
      <c r="F493" t="s">
        <v>5726</v>
      </c>
      <c r="G493" t="s">
        <v>6890</v>
      </c>
    </row>
    <row r="494" spans="1:7">
      <c r="A494" t="s">
        <v>6218</v>
      </c>
      <c r="F494" t="s">
        <v>5726</v>
      </c>
      <c r="G494" t="s">
        <v>6891</v>
      </c>
    </row>
    <row r="495" spans="1:7">
      <c r="A495" t="s">
        <v>6219</v>
      </c>
      <c r="F495" t="s">
        <v>5726</v>
      </c>
      <c r="G495" t="s">
        <v>6892</v>
      </c>
    </row>
    <row r="496" spans="1:7">
      <c r="A496" t="s">
        <v>6220</v>
      </c>
      <c r="F496" t="s">
        <v>5726</v>
      </c>
      <c r="G496" t="s">
        <v>6893</v>
      </c>
    </row>
    <row r="497" spans="1:7">
      <c r="A497" t="s">
        <v>6221</v>
      </c>
      <c r="F497" t="s">
        <v>5726</v>
      </c>
      <c r="G497" t="s">
        <v>6894</v>
      </c>
    </row>
    <row r="498" spans="1:7">
      <c r="A498" t="s">
        <v>6222</v>
      </c>
      <c r="F498" t="s">
        <v>5726</v>
      </c>
      <c r="G498" t="s">
        <v>6895</v>
      </c>
    </row>
    <row r="499" spans="1:7">
      <c r="A499" t="s">
        <v>6223</v>
      </c>
      <c r="F499" t="s">
        <v>5726</v>
      </c>
      <c r="G499" t="s">
        <v>6896</v>
      </c>
    </row>
    <row r="500" spans="1:7">
      <c r="A500" t="s">
        <v>6224</v>
      </c>
      <c r="F500" t="s">
        <v>5726</v>
      </c>
      <c r="G500" t="s">
        <v>6897</v>
      </c>
    </row>
    <row r="501" spans="1:7">
      <c r="A501" t="s">
        <v>6225</v>
      </c>
      <c r="F501" t="s">
        <v>5726</v>
      </c>
      <c r="G501" t="s">
        <v>6898</v>
      </c>
    </row>
    <row r="502" spans="1:7">
      <c r="A502" t="s">
        <v>6226</v>
      </c>
      <c r="F502" t="s">
        <v>5726</v>
      </c>
      <c r="G502" t="s">
        <v>6899</v>
      </c>
    </row>
    <row r="503" spans="1:7">
      <c r="A503" t="s">
        <v>6227</v>
      </c>
      <c r="F503" t="s">
        <v>5726</v>
      </c>
      <c r="G503" t="s">
        <v>6900</v>
      </c>
    </row>
    <row r="504" spans="1:7">
      <c r="A504" t="s">
        <v>6228</v>
      </c>
      <c r="F504" t="s">
        <v>5726</v>
      </c>
      <c r="G504" t="s">
        <v>6901</v>
      </c>
    </row>
    <row r="505" spans="1:7">
      <c r="A505" t="s">
        <v>6229</v>
      </c>
      <c r="F505" t="s">
        <v>5726</v>
      </c>
      <c r="G505" t="s">
        <v>6902</v>
      </c>
    </row>
    <row r="506" spans="1:7">
      <c r="A506" t="s">
        <v>6230</v>
      </c>
      <c r="F506" t="s">
        <v>5726</v>
      </c>
      <c r="G506" t="s">
        <v>6903</v>
      </c>
    </row>
    <row r="507" spans="1:7">
      <c r="A507" t="s">
        <v>6231</v>
      </c>
      <c r="F507" t="s">
        <v>5726</v>
      </c>
      <c r="G507" t="s">
        <v>6904</v>
      </c>
    </row>
    <row r="508" spans="1:7">
      <c r="A508" t="s">
        <v>6232</v>
      </c>
      <c r="F508" t="s">
        <v>5726</v>
      </c>
      <c r="G508" t="s">
        <v>6905</v>
      </c>
    </row>
    <row r="509" spans="1:7">
      <c r="A509" t="s">
        <v>6233</v>
      </c>
      <c r="F509" t="s">
        <v>5726</v>
      </c>
      <c r="G509" t="s">
        <v>6906</v>
      </c>
    </row>
    <row r="510" spans="1:7">
      <c r="A510" t="s">
        <v>6234</v>
      </c>
      <c r="F510" t="s">
        <v>5726</v>
      </c>
      <c r="G510" t="s">
        <v>6907</v>
      </c>
    </row>
    <row r="511" spans="1:7">
      <c r="A511" t="s">
        <v>6235</v>
      </c>
      <c r="F511" t="s">
        <v>5726</v>
      </c>
      <c r="G511" t="s">
        <v>6908</v>
      </c>
    </row>
    <row r="512" spans="1:7">
      <c r="A512" t="s">
        <v>6236</v>
      </c>
      <c r="F512" t="s">
        <v>5726</v>
      </c>
      <c r="G512" t="s">
        <v>6909</v>
      </c>
    </row>
    <row r="513" spans="1:7">
      <c r="A513" t="s">
        <v>6237</v>
      </c>
      <c r="F513" t="s">
        <v>5726</v>
      </c>
      <c r="G513" t="s">
        <v>6910</v>
      </c>
    </row>
    <row r="514" spans="1:7">
      <c r="A514" t="s">
        <v>6238</v>
      </c>
      <c r="F514" t="s">
        <v>5726</v>
      </c>
      <c r="G514" t="s">
        <v>6911</v>
      </c>
    </row>
    <row r="515" spans="1:7">
      <c r="A515" t="s">
        <v>6239</v>
      </c>
      <c r="F515" t="s">
        <v>5726</v>
      </c>
      <c r="G515" t="s">
        <v>6912</v>
      </c>
    </row>
    <row r="516" spans="1:7">
      <c r="A516" t="s">
        <v>6240</v>
      </c>
      <c r="F516" t="s">
        <v>5726</v>
      </c>
      <c r="G516" t="s">
        <v>6913</v>
      </c>
    </row>
    <row r="517" spans="1:7">
      <c r="A517" t="s">
        <v>6241</v>
      </c>
      <c r="F517" t="s">
        <v>5726</v>
      </c>
      <c r="G517" t="s">
        <v>6914</v>
      </c>
    </row>
    <row r="518" spans="1:7">
      <c r="A518" t="s">
        <v>6242</v>
      </c>
      <c r="F518" t="s">
        <v>5726</v>
      </c>
      <c r="G518" t="s">
        <v>6915</v>
      </c>
    </row>
    <row r="519" spans="1:7">
      <c r="A519" t="s">
        <v>6243</v>
      </c>
      <c r="F519" t="s">
        <v>5726</v>
      </c>
      <c r="G519" t="s">
        <v>6916</v>
      </c>
    </row>
    <row r="520" spans="1:7">
      <c r="A520" t="s">
        <v>6244</v>
      </c>
      <c r="F520" t="s">
        <v>5726</v>
      </c>
      <c r="G520" t="s">
        <v>6917</v>
      </c>
    </row>
    <row r="521" spans="1:7">
      <c r="A521" t="s">
        <v>6245</v>
      </c>
      <c r="F521" t="s">
        <v>5726</v>
      </c>
      <c r="G521" t="s">
        <v>6918</v>
      </c>
    </row>
    <row r="522" spans="1:7">
      <c r="A522" t="s">
        <v>6246</v>
      </c>
      <c r="F522" t="s">
        <v>5726</v>
      </c>
      <c r="G522" t="s">
        <v>6919</v>
      </c>
    </row>
    <row r="523" spans="1:7">
      <c r="A523" t="s">
        <v>6247</v>
      </c>
      <c r="F523" t="s">
        <v>5726</v>
      </c>
      <c r="G523" t="s">
        <v>6920</v>
      </c>
    </row>
    <row r="524" spans="1:7">
      <c r="A524" t="s">
        <v>6248</v>
      </c>
      <c r="F524" t="s">
        <v>5726</v>
      </c>
      <c r="G524" t="s">
        <v>6921</v>
      </c>
    </row>
    <row r="525" spans="1:7">
      <c r="A525" t="s">
        <v>6249</v>
      </c>
      <c r="F525" t="s">
        <v>5726</v>
      </c>
      <c r="G525" t="s">
        <v>6922</v>
      </c>
    </row>
    <row r="526" spans="1:7">
      <c r="A526" t="s">
        <v>6250</v>
      </c>
      <c r="F526" t="s">
        <v>5726</v>
      </c>
      <c r="G526" t="s">
        <v>6923</v>
      </c>
    </row>
    <row r="527" spans="1:7">
      <c r="A527" t="s">
        <v>6251</v>
      </c>
      <c r="F527" t="s">
        <v>5726</v>
      </c>
      <c r="G527" t="s">
        <v>6924</v>
      </c>
    </row>
    <row r="528" spans="1:7">
      <c r="A528" t="s">
        <v>6252</v>
      </c>
      <c r="F528" t="s">
        <v>5726</v>
      </c>
      <c r="G528" t="s">
        <v>6925</v>
      </c>
    </row>
    <row r="529" spans="1:7">
      <c r="A529" t="s">
        <v>6253</v>
      </c>
      <c r="F529" t="s">
        <v>5726</v>
      </c>
      <c r="G529" t="s">
        <v>6926</v>
      </c>
    </row>
    <row r="530" spans="1:7">
      <c r="A530" t="s">
        <v>6254</v>
      </c>
      <c r="F530" t="s">
        <v>5726</v>
      </c>
      <c r="G530" t="s">
        <v>6927</v>
      </c>
    </row>
    <row r="531" spans="1:7">
      <c r="A531" t="s">
        <v>6255</v>
      </c>
      <c r="F531" t="s">
        <v>5726</v>
      </c>
      <c r="G531" t="s">
        <v>6928</v>
      </c>
    </row>
    <row r="532" spans="1:7">
      <c r="A532" t="s">
        <v>6256</v>
      </c>
      <c r="F532" t="s">
        <v>5726</v>
      </c>
      <c r="G532" t="s">
        <v>6929</v>
      </c>
    </row>
    <row r="533" spans="1:7">
      <c r="A533" t="s">
        <v>6257</v>
      </c>
      <c r="F533" t="s">
        <v>5726</v>
      </c>
      <c r="G533" t="s">
        <v>6930</v>
      </c>
    </row>
    <row r="534" spans="1:7">
      <c r="A534" t="s">
        <v>6258</v>
      </c>
      <c r="F534" t="s">
        <v>5726</v>
      </c>
      <c r="G534" t="s">
        <v>6931</v>
      </c>
    </row>
    <row r="535" spans="1:7">
      <c r="A535" t="s">
        <v>6259</v>
      </c>
      <c r="F535" t="s">
        <v>5726</v>
      </c>
      <c r="G535" t="s">
        <v>6932</v>
      </c>
    </row>
    <row r="536" spans="1:7">
      <c r="A536" t="s">
        <v>6260</v>
      </c>
      <c r="F536" t="s">
        <v>5726</v>
      </c>
      <c r="G536" t="s">
        <v>6933</v>
      </c>
    </row>
    <row r="537" spans="1:7">
      <c r="A537" t="s">
        <v>6261</v>
      </c>
      <c r="F537" t="s">
        <v>5726</v>
      </c>
      <c r="G537" t="s">
        <v>6934</v>
      </c>
    </row>
    <row r="538" spans="1:7">
      <c r="A538" t="s">
        <v>6262</v>
      </c>
      <c r="F538" t="s">
        <v>5726</v>
      </c>
      <c r="G538" t="s">
        <v>6935</v>
      </c>
    </row>
    <row r="539" spans="1:7">
      <c r="A539" t="s">
        <v>6263</v>
      </c>
      <c r="F539" t="s">
        <v>5726</v>
      </c>
      <c r="G539" t="s">
        <v>6936</v>
      </c>
    </row>
    <row r="540" spans="1:7">
      <c r="A540" t="s">
        <v>6264</v>
      </c>
      <c r="F540" t="s">
        <v>5726</v>
      </c>
      <c r="G540" t="s">
        <v>6937</v>
      </c>
    </row>
    <row r="541" spans="1:7">
      <c r="A541" t="s">
        <v>6265</v>
      </c>
      <c r="F541" t="s">
        <v>5726</v>
      </c>
      <c r="G541" t="s">
        <v>6938</v>
      </c>
    </row>
    <row r="542" spans="1:7">
      <c r="A542" t="s">
        <v>6266</v>
      </c>
      <c r="F542" t="s">
        <v>5726</v>
      </c>
      <c r="G542" t="s">
        <v>6939</v>
      </c>
    </row>
    <row r="543" spans="1:7">
      <c r="A543" t="s">
        <v>6267</v>
      </c>
      <c r="F543" t="s">
        <v>5726</v>
      </c>
      <c r="G543" t="s">
        <v>6940</v>
      </c>
    </row>
    <row r="544" spans="1:7">
      <c r="A544" t="s">
        <v>6268</v>
      </c>
      <c r="F544" t="s">
        <v>5726</v>
      </c>
      <c r="G544" t="s">
        <v>6941</v>
      </c>
    </row>
    <row r="545" spans="1:7">
      <c r="A545" t="s">
        <v>6269</v>
      </c>
      <c r="F545" t="s">
        <v>5726</v>
      </c>
      <c r="G545" t="s">
        <v>6942</v>
      </c>
    </row>
    <row r="546" spans="1:7">
      <c r="A546" t="s">
        <v>6270</v>
      </c>
      <c r="F546" t="s">
        <v>5726</v>
      </c>
      <c r="G546" t="s">
        <v>6943</v>
      </c>
    </row>
    <row r="547" spans="1:7">
      <c r="A547" t="s">
        <v>6271</v>
      </c>
      <c r="F547" t="s">
        <v>5726</v>
      </c>
      <c r="G547" t="s">
        <v>6944</v>
      </c>
    </row>
    <row r="548" spans="1:7">
      <c r="A548" t="s">
        <v>6272</v>
      </c>
      <c r="F548" t="s">
        <v>5726</v>
      </c>
      <c r="G548" t="s">
        <v>6945</v>
      </c>
    </row>
    <row r="549" spans="1:7">
      <c r="A549" t="s">
        <v>6273</v>
      </c>
      <c r="F549" t="s">
        <v>5726</v>
      </c>
      <c r="G549" t="s">
        <v>6946</v>
      </c>
    </row>
    <row r="550" spans="1:7">
      <c r="A550" t="s">
        <v>6274</v>
      </c>
      <c r="F550" t="s">
        <v>5726</v>
      </c>
      <c r="G550" t="s">
        <v>6947</v>
      </c>
    </row>
    <row r="551" spans="1:7">
      <c r="A551" t="s">
        <v>6275</v>
      </c>
      <c r="F551" t="s">
        <v>5726</v>
      </c>
      <c r="G551" t="s">
        <v>6948</v>
      </c>
    </row>
    <row r="552" spans="1:7">
      <c r="A552" t="s">
        <v>6276</v>
      </c>
      <c r="F552" t="s">
        <v>5726</v>
      </c>
      <c r="G552" t="s">
        <v>6949</v>
      </c>
    </row>
    <row r="553" spans="1:7">
      <c r="A553" t="s">
        <v>6277</v>
      </c>
      <c r="F553" t="s">
        <v>5726</v>
      </c>
      <c r="G553" t="s">
        <v>6950</v>
      </c>
    </row>
    <row r="554" spans="1:7">
      <c r="A554" t="s">
        <v>6278</v>
      </c>
      <c r="F554" t="s">
        <v>5726</v>
      </c>
      <c r="G554" t="s">
        <v>6951</v>
      </c>
    </row>
    <row r="555" spans="1:7">
      <c r="A555" t="s">
        <v>6279</v>
      </c>
      <c r="F555" t="s">
        <v>5726</v>
      </c>
      <c r="G555" t="s">
        <v>6952</v>
      </c>
    </row>
    <row r="556" spans="1:7">
      <c r="A556" t="s">
        <v>6280</v>
      </c>
      <c r="F556" t="s">
        <v>5726</v>
      </c>
      <c r="G556" t="s">
        <v>6953</v>
      </c>
    </row>
    <row r="557" spans="1:7">
      <c r="A557" t="s">
        <v>6281</v>
      </c>
      <c r="F557" t="s">
        <v>5726</v>
      </c>
      <c r="G557" t="s">
        <v>6954</v>
      </c>
    </row>
    <row r="558" spans="1:7">
      <c r="A558" t="s">
        <v>6282</v>
      </c>
      <c r="F558" t="s">
        <v>5726</v>
      </c>
      <c r="G558" t="s">
        <v>6955</v>
      </c>
    </row>
    <row r="559" spans="1:7">
      <c r="A559" t="s">
        <v>6283</v>
      </c>
      <c r="F559" t="s">
        <v>5726</v>
      </c>
      <c r="G559" t="s">
        <v>6956</v>
      </c>
    </row>
    <row r="560" spans="1:7">
      <c r="A560" t="s">
        <v>6284</v>
      </c>
      <c r="F560" t="s">
        <v>5726</v>
      </c>
      <c r="G560" t="s">
        <v>6957</v>
      </c>
    </row>
    <row r="561" spans="1:7">
      <c r="A561" t="s">
        <v>6285</v>
      </c>
      <c r="F561" t="s">
        <v>5726</v>
      </c>
      <c r="G561" t="s">
        <v>6958</v>
      </c>
    </row>
    <row r="562" spans="1:7">
      <c r="A562" t="s">
        <v>6286</v>
      </c>
      <c r="F562" t="s">
        <v>5726</v>
      </c>
      <c r="G562" t="s">
        <v>6959</v>
      </c>
    </row>
    <row r="563" spans="1:7">
      <c r="A563" t="s">
        <v>6287</v>
      </c>
      <c r="F563" t="s">
        <v>5726</v>
      </c>
      <c r="G563" t="s">
        <v>6960</v>
      </c>
    </row>
    <row r="564" spans="1:7">
      <c r="A564" t="s">
        <v>6288</v>
      </c>
      <c r="F564" t="s">
        <v>5726</v>
      </c>
      <c r="G564" t="s">
        <v>6961</v>
      </c>
    </row>
    <row r="565" spans="1:7">
      <c r="A565" t="s">
        <v>6289</v>
      </c>
      <c r="F565" t="s">
        <v>5726</v>
      </c>
      <c r="G565" t="s">
        <v>6962</v>
      </c>
    </row>
    <row r="566" spans="1:7">
      <c r="A566" t="s">
        <v>6290</v>
      </c>
      <c r="F566" t="s">
        <v>5726</v>
      </c>
      <c r="G566" t="s">
        <v>6963</v>
      </c>
    </row>
    <row r="567" spans="1:7">
      <c r="A567" t="s">
        <v>6291</v>
      </c>
      <c r="F567" t="s">
        <v>5726</v>
      </c>
      <c r="G567" t="s">
        <v>6964</v>
      </c>
    </row>
    <row r="568" spans="1:7">
      <c r="A568" t="s">
        <v>6292</v>
      </c>
      <c r="F568" t="s">
        <v>5726</v>
      </c>
      <c r="G568" t="s">
        <v>6965</v>
      </c>
    </row>
    <row r="569" spans="1:7">
      <c r="A569" t="s">
        <v>6293</v>
      </c>
      <c r="F569" t="s">
        <v>5726</v>
      </c>
      <c r="G569" t="s">
        <v>6966</v>
      </c>
    </row>
    <row r="570" spans="1:7">
      <c r="A570" t="s">
        <v>6294</v>
      </c>
      <c r="F570" t="s">
        <v>5726</v>
      </c>
      <c r="G570" t="s">
        <v>6967</v>
      </c>
    </row>
    <row r="571" spans="1:7">
      <c r="A571" t="s">
        <v>6295</v>
      </c>
      <c r="F571" t="s">
        <v>5726</v>
      </c>
      <c r="G571" t="s">
        <v>6968</v>
      </c>
    </row>
    <row r="572" spans="1:7">
      <c r="A572" t="s">
        <v>6296</v>
      </c>
      <c r="F572" t="s">
        <v>5726</v>
      </c>
      <c r="G572" t="s">
        <v>6969</v>
      </c>
    </row>
    <row r="573" spans="1:7">
      <c r="A573" t="s">
        <v>6297</v>
      </c>
      <c r="F573" t="s">
        <v>5726</v>
      </c>
      <c r="G573" t="s">
        <v>6970</v>
      </c>
    </row>
    <row r="574" spans="1:7">
      <c r="A574" t="s">
        <v>6298</v>
      </c>
      <c r="F574" t="s">
        <v>5726</v>
      </c>
      <c r="G574" t="s">
        <v>6971</v>
      </c>
    </row>
    <row r="575" spans="1:7">
      <c r="A575" t="s">
        <v>6299</v>
      </c>
      <c r="F575" t="s">
        <v>5726</v>
      </c>
      <c r="G575" t="s">
        <v>6972</v>
      </c>
    </row>
    <row r="576" spans="1:7">
      <c r="A576" t="s">
        <v>6300</v>
      </c>
      <c r="F576" t="s">
        <v>5726</v>
      </c>
      <c r="G576" t="s">
        <v>6973</v>
      </c>
    </row>
    <row r="577" spans="1:7">
      <c r="A577" t="s">
        <v>6301</v>
      </c>
      <c r="F577" t="s">
        <v>5726</v>
      </c>
      <c r="G577" t="s">
        <v>6974</v>
      </c>
    </row>
    <row r="578" spans="1:7">
      <c r="A578" t="s">
        <v>6302</v>
      </c>
      <c r="F578" t="s">
        <v>5726</v>
      </c>
      <c r="G578" t="s">
        <v>6975</v>
      </c>
    </row>
    <row r="579" spans="1:7">
      <c r="A579" t="s">
        <v>6303</v>
      </c>
      <c r="F579" t="s">
        <v>5726</v>
      </c>
      <c r="G579" t="s">
        <v>6976</v>
      </c>
    </row>
    <row r="580" spans="1:7">
      <c r="A580" t="s">
        <v>6304</v>
      </c>
      <c r="F580" t="s">
        <v>5726</v>
      </c>
      <c r="G580" t="s">
        <v>6977</v>
      </c>
    </row>
    <row r="581" spans="1:7">
      <c r="A581" t="s">
        <v>6305</v>
      </c>
      <c r="F581" t="s">
        <v>5726</v>
      </c>
      <c r="G581" t="s">
        <v>6978</v>
      </c>
    </row>
    <row r="582" spans="1:7">
      <c r="A582" s="4" t="s">
        <v>6306</v>
      </c>
      <c r="F582" t="s">
        <v>5726</v>
      </c>
      <c r="G582" t="s">
        <v>6979</v>
      </c>
    </row>
    <row r="583" spans="1:7">
      <c r="A583" t="s">
        <v>6307</v>
      </c>
      <c r="F583" t="s">
        <v>5726</v>
      </c>
      <c r="G583" t="s">
        <v>6980</v>
      </c>
    </row>
    <row r="584" spans="1:7">
      <c r="A584" t="s">
        <v>6308</v>
      </c>
      <c r="F584" t="s">
        <v>5726</v>
      </c>
      <c r="G584" t="s">
        <v>6981</v>
      </c>
    </row>
    <row r="585" spans="1:7">
      <c r="A585" t="s">
        <v>6309</v>
      </c>
      <c r="F585" t="s">
        <v>5726</v>
      </c>
      <c r="G585" t="s">
        <v>6982</v>
      </c>
    </row>
    <row r="586" spans="1:7">
      <c r="A586" t="s">
        <v>6310</v>
      </c>
      <c r="F586" t="s">
        <v>5726</v>
      </c>
      <c r="G586" t="s">
        <v>6983</v>
      </c>
    </row>
    <row r="587" spans="1:7">
      <c r="A587" t="s">
        <v>6311</v>
      </c>
      <c r="F587" t="s">
        <v>5726</v>
      </c>
      <c r="G587" t="s">
        <v>6984</v>
      </c>
    </row>
    <row r="588" spans="1:7">
      <c r="A588" t="s">
        <v>6312</v>
      </c>
      <c r="F588" t="s">
        <v>5726</v>
      </c>
      <c r="G588" t="s">
        <v>6985</v>
      </c>
    </row>
    <row r="589" spans="1:7">
      <c r="A589" t="s">
        <v>6313</v>
      </c>
      <c r="F589" t="s">
        <v>5726</v>
      </c>
      <c r="G589" t="s">
        <v>6986</v>
      </c>
    </row>
    <row r="590" spans="1:7">
      <c r="A590" t="s">
        <v>6314</v>
      </c>
      <c r="F590" t="s">
        <v>5726</v>
      </c>
      <c r="G590" t="s">
        <v>6987</v>
      </c>
    </row>
    <row r="591" spans="1:7">
      <c r="A591" t="s">
        <v>6315</v>
      </c>
      <c r="F591" t="s">
        <v>5726</v>
      </c>
      <c r="G591" t="s">
        <v>6988</v>
      </c>
    </row>
    <row r="592" spans="1:7">
      <c r="A592" t="s">
        <v>6316</v>
      </c>
      <c r="F592" t="s">
        <v>5726</v>
      </c>
      <c r="G592" t="s">
        <v>6989</v>
      </c>
    </row>
    <row r="593" spans="1:7">
      <c r="A593" t="s">
        <v>6317</v>
      </c>
      <c r="F593" t="s">
        <v>5726</v>
      </c>
      <c r="G593" t="s">
        <v>6990</v>
      </c>
    </row>
    <row r="594" spans="1:7">
      <c r="A594" t="s">
        <v>6318</v>
      </c>
      <c r="F594" t="s">
        <v>5726</v>
      </c>
      <c r="G594" t="s">
        <v>6991</v>
      </c>
    </row>
    <row r="595" spans="1:7">
      <c r="A595" t="s">
        <v>6319</v>
      </c>
      <c r="F595" t="s">
        <v>5726</v>
      </c>
      <c r="G595" t="s">
        <v>6992</v>
      </c>
    </row>
    <row r="596" spans="1:7">
      <c r="A596" s="4" t="s">
        <v>6320</v>
      </c>
      <c r="F596" t="s">
        <v>5726</v>
      </c>
      <c r="G596" t="s">
        <v>6993</v>
      </c>
    </row>
    <row r="597" spans="1:7">
      <c r="A597" t="s">
        <v>6321</v>
      </c>
      <c r="F597" t="s">
        <v>5726</v>
      </c>
      <c r="G597" t="s">
        <v>6994</v>
      </c>
    </row>
    <row r="598" spans="1:7">
      <c r="A598" t="s">
        <v>6322</v>
      </c>
      <c r="F598" t="s">
        <v>5726</v>
      </c>
      <c r="G598" t="s">
        <v>6995</v>
      </c>
    </row>
    <row r="599" spans="1:7">
      <c r="A599" t="s">
        <v>6323</v>
      </c>
      <c r="F599" t="s">
        <v>5726</v>
      </c>
      <c r="G599" t="s">
        <v>6996</v>
      </c>
    </row>
    <row r="600" spans="1:7">
      <c r="A600" t="s">
        <v>6324</v>
      </c>
      <c r="F600" t="s">
        <v>5726</v>
      </c>
      <c r="G600" t="s">
        <v>6997</v>
      </c>
    </row>
    <row r="601" spans="1:7">
      <c r="A601" t="s">
        <v>6325</v>
      </c>
      <c r="F601" t="s">
        <v>5726</v>
      </c>
      <c r="G601" t="s">
        <v>6998</v>
      </c>
    </row>
    <row r="602" spans="1:7">
      <c r="A602" t="s">
        <v>6326</v>
      </c>
      <c r="F602" t="s">
        <v>5726</v>
      </c>
      <c r="G602" t="s">
        <v>6999</v>
      </c>
    </row>
    <row r="603" spans="1:7">
      <c r="A603" t="s">
        <v>6327</v>
      </c>
      <c r="F603" t="s">
        <v>5726</v>
      </c>
      <c r="G603" t="s">
        <v>7000</v>
      </c>
    </row>
    <row r="604" spans="1:7">
      <c r="A604" t="s">
        <v>6328</v>
      </c>
      <c r="F604" t="s">
        <v>5726</v>
      </c>
      <c r="G604" t="s">
        <v>7001</v>
      </c>
    </row>
    <row r="605" spans="1:7">
      <c r="A605" t="s">
        <v>6329</v>
      </c>
      <c r="F605" t="s">
        <v>5726</v>
      </c>
      <c r="G605" t="s">
        <v>7002</v>
      </c>
    </row>
    <row r="606" spans="1:7">
      <c r="A606" t="s">
        <v>6330</v>
      </c>
      <c r="F606" t="s">
        <v>5726</v>
      </c>
      <c r="G606" t="s">
        <v>7003</v>
      </c>
    </row>
    <row r="607" spans="1:7">
      <c r="A607" t="s">
        <v>6331</v>
      </c>
      <c r="F607" t="s">
        <v>5726</v>
      </c>
      <c r="G607" t="s">
        <v>7004</v>
      </c>
    </row>
    <row r="608" spans="1:7">
      <c r="A608" t="s">
        <v>6332</v>
      </c>
      <c r="F608" t="s">
        <v>5726</v>
      </c>
      <c r="G608" t="s">
        <v>7005</v>
      </c>
    </row>
    <row r="609" spans="1:7">
      <c r="A609" t="s">
        <v>6333</v>
      </c>
      <c r="F609" t="s">
        <v>5726</v>
      </c>
      <c r="G609" t="s">
        <v>7006</v>
      </c>
    </row>
    <row r="610" spans="1:7">
      <c r="A610" t="s">
        <v>6334</v>
      </c>
      <c r="F610" t="s">
        <v>5726</v>
      </c>
      <c r="G610" t="s">
        <v>7007</v>
      </c>
    </row>
    <row r="611" spans="1:7">
      <c r="A611" t="s">
        <v>6335</v>
      </c>
      <c r="F611" t="s">
        <v>5726</v>
      </c>
      <c r="G611" t="s">
        <v>7008</v>
      </c>
    </row>
    <row r="612" spans="1:7">
      <c r="A612" t="s">
        <v>6336</v>
      </c>
      <c r="F612" t="s">
        <v>5726</v>
      </c>
      <c r="G612" t="s">
        <v>7009</v>
      </c>
    </row>
    <row r="613" spans="1:7">
      <c r="A613" t="s">
        <v>6337</v>
      </c>
      <c r="F613" t="s">
        <v>5726</v>
      </c>
      <c r="G613" t="s">
        <v>7010</v>
      </c>
    </row>
    <row r="614" spans="1:7">
      <c r="A614" t="s">
        <v>6338</v>
      </c>
      <c r="F614" t="s">
        <v>5726</v>
      </c>
      <c r="G614" t="s">
        <v>7011</v>
      </c>
    </row>
    <row r="615" spans="1:7">
      <c r="A615" t="s">
        <v>6339</v>
      </c>
      <c r="F615" t="s">
        <v>5726</v>
      </c>
      <c r="G615" t="s">
        <v>7012</v>
      </c>
    </row>
    <row r="616" spans="1:7">
      <c r="A616" t="s">
        <v>6340</v>
      </c>
      <c r="F616" t="s">
        <v>5726</v>
      </c>
      <c r="G616" t="s">
        <v>7013</v>
      </c>
    </row>
    <row r="617" spans="1:7">
      <c r="A617" t="s">
        <v>6341</v>
      </c>
      <c r="F617" t="s">
        <v>5726</v>
      </c>
      <c r="G617" t="s">
        <v>7014</v>
      </c>
    </row>
    <row r="618" spans="1:7">
      <c r="A618" t="s">
        <v>6342</v>
      </c>
      <c r="F618" t="s">
        <v>5726</v>
      </c>
      <c r="G618" t="s">
        <v>7015</v>
      </c>
    </row>
    <row r="619" spans="1:7">
      <c r="A619" t="s">
        <v>6343</v>
      </c>
      <c r="F619" t="s">
        <v>5726</v>
      </c>
      <c r="G619" t="s">
        <v>7016</v>
      </c>
    </row>
    <row r="620" spans="1:7">
      <c r="A620" t="s">
        <v>6344</v>
      </c>
      <c r="F620" t="s">
        <v>5726</v>
      </c>
      <c r="G620" t="s">
        <v>7017</v>
      </c>
    </row>
    <row r="621" spans="1:7">
      <c r="A621" t="s">
        <v>6345</v>
      </c>
      <c r="F621" t="s">
        <v>5726</v>
      </c>
      <c r="G621" t="s">
        <v>7018</v>
      </c>
    </row>
    <row r="622" spans="1:7">
      <c r="A622" t="s">
        <v>6346</v>
      </c>
      <c r="F622" t="s">
        <v>5726</v>
      </c>
      <c r="G622" t="s">
        <v>7019</v>
      </c>
    </row>
    <row r="623" spans="1:7">
      <c r="A623" t="s">
        <v>6347</v>
      </c>
      <c r="F623" t="s">
        <v>5726</v>
      </c>
      <c r="G623" t="s">
        <v>7020</v>
      </c>
    </row>
    <row r="624" spans="1:7">
      <c r="A624" t="s">
        <v>6348</v>
      </c>
      <c r="F624" t="s">
        <v>5726</v>
      </c>
      <c r="G624" t="s">
        <v>7021</v>
      </c>
    </row>
    <row r="625" spans="1:7">
      <c r="A625" t="s">
        <v>6349</v>
      </c>
      <c r="F625" t="s">
        <v>5726</v>
      </c>
      <c r="G625" t="s">
        <v>7022</v>
      </c>
    </row>
    <row r="626" spans="1:7">
      <c r="A626" t="s">
        <v>6350</v>
      </c>
      <c r="F626" t="s">
        <v>5726</v>
      </c>
      <c r="G626" t="s">
        <v>7023</v>
      </c>
    </row>
    <row r="627" spans="1:7">
      <c r="A627" t="s">
        <v>6351</v>
      </c>
      <c r="F627" t="s">
        <v>5726</v>
      </c>
      <c r="G627" t="s">
        <v>7024</v>
      </c>
    </row>
    <row r="628" spans="1:7">
      <c r="A628" t="s">
        <v>6352</v>
      </c>
      <c r="F628" t="s">
        <v>5726</v>
      </c>
      <c r="G628" t="s">
        <v>7025</v>
      </c>
    </row>
    <row r="629" spans="1:7">
      <c r="A629" t="s">
        <v>6353</v>
      </c>
      <c r="F629" t="s">
        <v>5726</v>
      </c>
      <c r="G629" t="s">
        <v>7026</v>
      </c>
    </row>
    <row r="630" spans="1:7">
      <c r="A630" t="s">
        <v>6354</v>
      </c>
      <c r="F630" t="s">
        <v>5726</v>
      </c>
      <c r="G630" t="s">
        <v>7027</v>
      </c>
    </row>
    <row r="631" spans="1:7">
      <c r="A631" t="s">
        <v>6355</v>
      </c>
      <c r="F631" t="s">
        <v>5726</v>
      </c>
      <c r="G631" t="s">
        <v>7028</v>
      </c>
    </row>
    <row r="632" spans="1:7">
      <c r="A632" t="s">
        <v>6356</v>
      </c>
      <c r="F632" t="s">
        <v>5726</v>
      </c>
      <c r="G632" t="s">
        <v>7029</v>
      </c>
    </row>
    <row r="633" spans="1:7">
      <c r="A633" t="s">
        <v>6357</v>
      </c>
      <c r="F633" t="s">
        <v>5726</v>
      </c>
      <c r="G633" t="s">
        <v>7030</v>
      </c>
    </row>
    <row r="634" spans="1:7">
      <c r="A634" t="s">
        <v>6358</v>
      </c>
      <c r="F634" t="s">
        <v>5726</v>
      </c>
      <c r="G634" t="s">
        <v>7031</v>
      </c>
    </row>
    <row r="635" spans="1:7">
      <c r="A635" t="s">
        <v>6359</v>
      </c>
      <c r="F635" t="s">
        <v>5726</v>
      </c>
      <c r="G635" t="s">
        <v>7032</v>
      </c>
    </row>
    <row r="636" spans="1:7">
      <c r="A636" t="s">
        <v>6360</v>
      </c>
      <c r="F636" t="s">
        <v>5726</v>
      </c>
      <c r="G636" t="s">
        <v>7033</v>
      </c>
    </row>
    <row r="637" spans="1:7">
      <c r="A637" t="s">
        <v>6361</v>
      </c>
      <c r="F637" t="s">
        <v>5726</v>
      </c>
      <c r="G637" t="s">
        <v>7034</v>
      </c>
    </row>
    <row r="638" spans="1:7">
      <c r="A638" t="s">
        <v>6362</v>
      </c>
      <c r="F638" t="s">
        <v>5726</v>
      </c>
      <c r="G638" t="s">
        <v>7035</v>
      </c>
    </row>
    <row r="639" spans="1:7">
      <c r="A639" t="s">
        <v>6363</v>
      </c>
      <c r="F639" t="s">
        <v>5726</v>
      </c>
      <c r="G639" t="s">
        <v>7036</v>
      </c>
    </row>
    <row r="640" spans="1:7">
      <c r="A640" t="s">
        <v>6364</v>
      </c>
      <c r="F640" t="s">
        <v>5726</v>
      </c>
      <c r="G640" t="s">
        <v>7037</v>
      </c>
    </row>
    <row r="641" spans="1:7">
      <c r="A641" t="s">
        <v>6365</v>
      </c>
      <c r="F641" t="s">
        <v>5726</v>
      </c>
      <c r="G641" t="s">
        <v>7038</v>
      </c>
    </row>
    <row r="642" spans="1:7">
      <c r="A642" t="s">
        <v>6366</v>
      </c>
      <c r="F642" t="s">
        <v>5726</v>
      </c>
      <c r="G642" t="s">
        <v>7039</v>
      </c>
    </row>
    <row r="643" spans="1:7">
      <c r="A643" t="s">
        <v>6367</v>
      </c>
      <c r="F643" t="s">
        <v>5726</v>
      </c>
      <c r="G643" t="s">
        <v>7040</v>
      </c>
    </row>
    <row r="644" spans="1:7">
      <c r="A644" t="s">
        <v>6368</v>
      </c>
      <c r="F644" t="s">
        <v>5726</v>
      </c>
      <c r="G644" t="s">
        <v>7041</v>
      </c>
    </row>
    <row r="645" spans="1:7">
      <c r="A645" t="s">
        <v>6369</v>
      </c>
      <c r="F645" t="s">
        <v>5726</v>
      </c>
      <c r="G645" t="s">
        <v>7042</v>
      </c>
    </row>
    <row r="646" spans="1:7">
      <c r="A646" t="s">
        <v>6370</v>
      </c>
      <c r="F646" t="s">
        <v>5726</v>
      </c>
      <c r="G646" t="s">
        <v>7043</v>
      </c>
    </row>
    <row r="647" spans="1:7">
      <c r="A647" t="s">
        <v>6371</v>
      </c>
      <c r="F647" t="s">
        <v>5726</v>
      </c>
      <c r="G647" t="s">
        <v>7044</v>
      </c>
    </row>
    <row r="648" spans="1:7">
      <c r="A648" t="s">
        <v>6372</v>
      </c>
      <c r="F648" t="s">
        <v>5726</v>
      </c>
      <c r="G648" t="s">
        <v>7045</v>
      </c>
    </row>
    <row r="649" spans="1:7">
      <c r="A649" t="s">
        <v>6373</v>
      </c>
      <c r="F649" t="s">
        <v>5726</v>
      </c>
      <c r="G649" t="s">
        <v>7046</v>
      </c>
    </row>
    <row r="650" spans="1:7">
      <c r="A650" t="s">
        <v>6374</v>
      </c>
      <c r="F650" t="s">
        <v>5726</v>
      </c>
      <c r="G650" t="s">
        <v>7047</v>
      </c>
    </row>
    <row r="651" spans="1:7">
      <c r="A651" t="s">
        <v>6375</v>
      </c>
      <c r="F651" t="s">
        <v>5726</v>
      </c>
      <c r="G651" t="s">
        <v>7048</v>
      </c>
    </row>
    <row r="652" spans="1:7">
      <c r="A652" t="s">
        <v>6376</v>
      </c>
      <c r="F652" t="s">
        <v>5726</v>
      </c>
      <c r="G652" t="s">
        <v>7049</v>
      </c>
    </row>
    <row r="653" spans="1:7">
      <c r="A653" t="s">
        <v>6377</v>
      </c>
      <c r="F653" t="s">
        <v>5726</v>
      </c>
      <c r="G653" t="s">
        <v>7050</v>
      </c>
    </row>
    <row r="654" spans="1:7">
      <c r="A654" t="s">
        <v>6378</v>
      </c>
      <c r="F654" t="s">
        <v>5726</v>
      </c>
      <c r="G654" t="s">
        <v>7051</v>
      </c>
    </row>
    <row r="655" spans="1:7">
      <c r="A655" t="s">
        <v>6379</v>
      </c>
      <c r="F655" t="s">
        <v>5726</v>
      </c>
      <c r="G655" t="s">
        <v>7052</v>
      </c>
    </row>
    <row r="656" spans="1:7">
      <c r="A656" t="s">
        <v>6380</v>
      </c>
      <c r="F656" t="s">
        <v>5726</v>
      </c>
      <c r="G656" t="s">
        <v>7053</v>
      </c>
    </row>
    <row r="657" spans="1:7">
      <c r="A657" t="s">
        <v>6381</v>
      </c>
      <c r="F657" t="s">
        <v>5726</v>
      </c>
      <c r="G657" t="s">
        <v>7054</v>
      </c>
    </row>
    <row r="658" spans="1:7">
      <c r="A658" t="s">
        <v>6382</v>
      </c>
      <c r="F658" t="s">
        <v>5726</v>
      </c>
      <c r="G658" t="s">
        <v>7055</v>
      </c>
    </row>
    <row r="659" spans="1:7">
      <c r="A659" t="s">
        <v>6383</v>
      </c>
      <c r="F659" t="s">
        <v>5726</v>
      </c>
      <c r="G659" t="s">
        <v>7056</v>
      </c>
    </row>
    <row r="660" spans="1:7">
      <c r="A660" t="s">
        <v>6384</v>
      </c>
      <c r="F660" t="s">
        <v>5726</v>
      </c>
      <c r="G660" t="s">
        <v>7057</v>
      </c>
    </row>
    <row r="661" spans="1:7">
      <c r="A661" t="s">
        <v>6385</v>
      </c>
      <c r="F661" t="s">
        <v>5726</v>
      </c>
      <c r="G661" t="s">
        <v>7058</v>
      </c>
    </row>
    <row r="662" spans="1:7">
      <c r="A662" t="s">
        <v>6386</v>
      </c>
      <c r="F662" t="s">
        <v>5726</v>
      </c>
      <c r="G662" t="s">
        <v>7059</v>
      </c>
    </row>
    <row r="663" spans="1:7">
      <c r="A663" t="s">
        <v>6387</v>
      </c>
      <c r="F663" t="s">
        <v>5726</v>
      </c>
      <c r="G663" t="s">
        <v>7060</v>
      </c>
    </row>
    <row r="664" spans="1:7">
      <c r="A664" t="s">
        <v>6388</v>
      </c>
      <c r="F664" t="s">
        <v>5726</v>
      </c>
      <c r="G664" t="s">
        <v>7061</v>
      </c>
    </row>
    <row r="665" spans="1:7">
      <c r="A665" t="s">
        <v>6389</v>
      </c>
      <c r="F665" t="s">
        <v>5726</v>
      </c>
      <c r="G665" t="s">
        <v>7062</v>
      </c>
    </row>
    <row r="666" spans="1:7">
      <c r="A666" t="s">
        <v>6390</v>
      </c>
      <c r="F666" t="s">
        <v>5726</v>
      </c>
      <c r="G666" t="s">
        <v>7063</v>
      </c>
    </row>
    <row r="667" spans="1:7">
      <c r="A667" t="s">
        <v>6391</v>
      </c>
      <c r="F667" t="s">
        <v>5726</v>
      </c>
      <c r="G667" t="s">
        <v>7064</v>
      </c>
    </row>
    <row r="668" spans="1:7">
      <c r="A668" t="s">
        <v>6392</v>
      </c>
      <c r="F668" t="s">
        <v>5726</v>
      </c>
      <c r="G668" t="s">
        <v>7065</v>
      </c>
    </row>
    <row r="669" spans="1:7">
      <c r="A669" t="s">
        <v>6393</v>
      </c>
      <c r="F669" t="s">
        <v>5726</v>
      </c>
      <c r="G669" t="s">
        <v>7066</v>
      </c>
    </row>
    <row r="670" spans="1:7">
      <c r="A670" t="s">
        <v>6394</v>
      </c>
      <c r="F670" t="s">
        <v>5726</v>
      </c>
      <c r="G670" t="s">
        <v>7067</v>
      </c>
    </row>
    <row r="671" spans="1:7">
      <c r="A671" t="s">
        <v>6395</v>
      </c>
      <c r="F671" t="s">
        <v>5726</v>
      </c>
      <c r="G671" t="s">
        <v>7068</v>
      </c>
    </row>
    <row r="672" spans="1:7">
      <c r="A672" t="s">
        <v>6396</v>
      </c>
      <c r="F672" t="s">
        <v>5726</v>
      </c>
      <c r="G672" t="s">
        <v>7069</v>
      </c>
    </row>
    <row r="673" spans="1:7">
      <c r="A673" t="s">
        <v>6397</v>
      </c>
      <c r="F673" t="s">
        <v>5726</v>
      </c>
      <c r="G673" t="s">
        <v>7070</v>
      </c>
    </row>
    <row r="674" spans="1:7">
      <c r="A674" t="s">
        <v>6398</v>
      </c>
      <c r="F674" t="s">
        <v>5726</v>
      </c>
      <c r="G674" t="s">
        <v>7071</v>
      </c>
    </row>
    <row r="675" spans="1:7">
      <c r="A675" s="4" t="s">
        <v>6399</v>
      </c>
      <c r="F675" t="s">
        <v>5726</v>
      </c>
      <c r="G675" t="s">
        <v>7072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Customer_attachment_Raw</vt:lpstr>
      <vt:lpstr>Customer_attachment</vt:lpstr>
      <vt:lpstr>TXN_new_Customer_attachment_raw</vt:lpstr>
      <vt:lpstr>Txn_new_customer_attachment_que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crenergy</dc:creator>
  <cp:lastModifiedBy>Muhammed Azhar Mohamed Maideen</cp:lastModifiedBy>
  <dcterms:created xsi:type="dcterms:W3CDTF">2024-04-17T13:07:31Z</dcterms:created>
  <dcterms:modified xsi:type="dcterms:W3CDTF">2024-04-18T08:01:09Z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2024-04-17T14:00:16Z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f695be34-5051-4e37-82aa-26e91791efdc</vt:lpwstr>
  </property>
  <property fmtid="{D5CDD505-2E9C-101B-9397-08002B2CF9AE}" pid="7" name="MSIP_Label_defa4170-0d19-0005-0004-bc88714345d2_ActionId">
    <vt:lpwstr>0e98ada2-bac1-4270-b91c-9fcb061f8331</vt:lpwstr>
  </property>
  <property fmtid="{D5CDD505-2E9C-101B-9397-08002B2CF9AE}" pid="8" name="MSIP_Label_defa4170-0d19-0005-0004-bc88714345d2_ContentBits">
    <vt:lpwstr>0</vt:lpwstr>
  </property>
</Properties>
</file>